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26632.67901767365</v>
      </c>
      <c r="AB2" t="n">
        <v>36440.0063828578</v>
      </c>
      <c r="AC2" t="n">
        <v>32962.22331754649</v>
      </c>
      <c r="AD2" t="n">
        <v>26632679.01767365</v>
      </c>
      <c r="AE2" t="n">
        <v>36440006.3828578</v>
      </c>
      <c r="AF2" t="n">
        <v>8.599708229239388e-07</v>
      </c>
      <c r="AG2" t="n">
        <v>183</v>
      </c>
      <c r="AH2" t="n">
        <v>32962223.31754649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9016.159804978024</v>
      </c>
      <c r="AB3" t="n">
        <v>12336.3076100694</v>
      </c>
      <c r="AC3" t="n">
        <v>11158.94772588038</v>
      </c>
      <c r="AD3" t="n">
        <v>9016159.804978024</v>
      </c>
      <c r="AE3" t="n">
        <v>12336307.6100694</v>
      </c>
      <c r="AF3" t="n">
        <v>1.623133717029896e-06</v>
      </c>
      <c r="AG3" t="n">
        <v>97</v>
      </c>
      <c r="AH3" t="n">
        <v>11158947.72588038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6948.693263995441</v>
      </c>
      <c r="AB4" t="n">
        <v>9507.50867851037</v>
      </c>
      <c r="AC4" t="n">
        <v>8600.125394105218</v>
      </c>
      <c r="AD4" t="n">
        <v>6948693.263995442</v>
      </c>
      <c r="AE4" t="n">
        <v>9507508.67851037</v>
      </c>
      <c r="AF4" t="n">
        <v>1.904893758881454e-06</v>
      </c>
      <c r="AG4" t="n">
        <v>83</v>
      </c>
      <c r="AH4" t="n">
        <v>8600125.394105218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6137.095259561343</v>
      </c>
      <c r="AB5" t="n">
        <v>8397.044483666617</v>
      </c>
      <c r="AC5" t="n">
        <v>7595.642343471111</v>
      </c>
      <c r="AD5" t="n">
        <v>6137095.259561343</v>
      </c>
      <c r="AE5" t="n">
        <v>8397044.483666617</v>
      </c>
      <c r="AF5" t="n">
        <v>2.05368415531376e-06</v>
      </c>
      <c r="AG5" t="n">
        <v>77</v>
      </c>
      <c r="AH5" t="n">
        <v>7595642.343471111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5687.605014615163</v>
      </c>
      <c r="AB6" t="n">
        <v>7782.032100421151</v>
      </c>
      <c r="AC6" t="n">
        <v>7039.325878907313</v>
      </c>
      <c r="AD6" t="n">
        <v>5687605.014615163</v>
      </c>
      <c r="AE6" t="n">
        <v>7782032.100421151</v>
      </c>
      <c r="AF6" t="n">
        <v>2.147478607748303e-06</v>
      </c>
      <c r="AG6" t="n">
        <v>74</v>
      </c>
      <c r="AH6" t="n">
        <v>7039325.878907314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5383.508159370788</v>
      </c>
      <c r="AB7" t="n">
        <v>7365.953367269361</v>
      </c>
      <c r="AC7" t="n">
        <v>6662.957116077377</v>
      </c>
      <c r="AD7" t="n">
        <v>5383508.159370788</v>
      </c>
      <c r="AE7" t="n">
        <v>7365953.367269361</v>
      </c>
      <c r="AF7" t="n">
        <v>2.211138296348454e-06</v>
      </c>
      <c r="AG7" t="n">
        <v>71</v>
      </c>
      <c r="AH7" t="n">
        <v>6662957.116077377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5168.177241765334</v>
      </c>
      <c r="AB8" t="n">
        <v>7071.328106071933</v>
      </c>
      <c r="AC8" t="n">
        <v>6396.45047629949</v>
      </c>
      <c r="AD8" t="n">
        <v>5168177.241765333</v>
      </c>
      <c r="AE8" t="n">
        <v>7071328.106071933</v>
      </c>
      <c r="AF8" t="n">
        <v>2.258600549387621e-06</v>
      </c>
      <c r="AG8" t="n">
        <v>70</v>
      </c>
      <c r="AH8" t="n">
        <v>6396450.47629949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5001.881413864084</v>
      </c>
      <c r="AB9" t="n">
        <v>6843.794817883283</v>
      </c>
      <c r="AC9" t="n">
        <v>6190.632645790598</v>
      </c>
      <c r="AD9" t="n">
        <v>5001881.413864084</v>
      </c>
      <c r="AE9" t="n">
        <v>6843794.817883283</v>
      </c>
      <c r="AF9" t="n">
        <v>2.29400889689303e-06</v>
      </c>
      <c r="AG9" t="n">
        <v>69</v>
      </c>
      <c r="AH9" t="n">
        <v>6190632.645790598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4864.703997942432</v>
      </c>
      <c r="AB10" t="n">
        <v>6656.102625578797</v>
      </c>
      <c r="AC10" t="n">
        <v>6020.853532892013</v>
      </c>
      <c r="AD10" t="n">
        <v>4864703.997942432</v>
      </c>
      <c r="AE10" t="n">
        <v>6656102.625578796</v>
      </c>
      <c r="AF10" t="n">
        <v>2.321130184343982e-06</v>
      </c>
      <c r="AG10" t="n">
        <v>68</v>
      </c>
      <c r="AH10" t="n">
        <v>6020853.532892013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4733.143919666426</v>
      </c>
      <c r="AB11" t="n">
        <v>6476.096322460529</v>
      </c>
      <c r="AC11" t="n">
        <v>5858.026778702926</v>
      </c>
      <c r="AD11" t="n">
        <v>4733143.919666426</v>
      </c>
      <c r="AE11" t="n">
        <v>6476096.322460529</v>
      </c>
      <c r="AF11" t="n">
        <v>2.345237995411495e-06</v>
      </c>
      <c r="AG11" t="n">
        <v>67</v>
      </c>
      <c r="AH11" t="n">
        <v>5858026.778702926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4638.901542632308</v>
      </c>
      <c r="AB12" t="n">
        <v>6347.149744522201</v>
      </c>
      <c r="AC12" t="n">
        <v>5741.386681185377</v>
      </c>
      <c r="AD12" t="n">
        <v>4638901.542632308</v>
      </c>
      <c r="AE12" t="n">
        <v>6347149.744522201</v>
      </c>
      <c r="AF12" t="n">
        <v>2.36181211552041e-06</v>
      </c>
      <c r="AG12" t="n">
        <v>67</v>
      </c>
      <c r="AH12" t="n">
        <v>5741386.681185377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4523.007711911125</v>
      </c>
      <c r="AB13" t="n">
        <v>6188.578692454506</v>
      </c>
      <c r="AC13" t="n">
        <v>5597.949427771162</v>
      </c>
      <c r="AD13" t="n">
        <v>4523007.711911125</v>
      </c>
      <c r="AE13" t="n">
        <v>6188578.692454507</v>
      </c>
      <c r="AF13" t="n">
        <v>2.379516289273115e-06</v>
      </c>
      <c r="AG13" t="n">
        <v>66</v>
      </c>
      <c r="AH13" t="n">
        <v>5597949.427771162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4434.15544386874</v>
      </c>
      <c r="AB14" t="n">
        <v>6067.007099433493</v>
      </c>
      <c r="AC14" t="n">
        <v>5487.980456961275</v>
      </c>
      <c r="AD14" t="n">
        <v>4434155.44386874</v>
      </c>
      <c r="AE14" t="n">
        <v>6067007.099433493</v>
      </c>
      <c r="AF14" t="n">
        <v>2.393076932998591e-06</v>
      </c>
      <c r="AG14" t="n">
        <v>66</v>
      </c>
      <c r="AH14" t="n">
        <v>5487980.456961275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4363.330662175169</v>
      </c>
      <c r="AB15" t="n">
        <v>5970.101508551499</v>
      </c>
      <c r="AC15" t="n">
        <v>5400.323399665211</v>
      </c>
      <c r="AD15" t="n">
        <v>4363330.662175169</v>
      </c>
      <c r="AE15" t="n">
        <v>5970101.508551499</v>
      </c>
      <c r="AF15" t="n">
        <v>2.402494046696838e-06</v>
      </c>
      <c r="AG15" t="n">
        <v>66</v>
      </c>
      <c r="AH15" t="n">
        <v>5400323.39966521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4334.320945360023</v>
      </c>
      <c r="AB16" t="n">
        <v>5930.409134186632</v>
      </c>
      <c r="AC16" t="n">
        <v>5364.419209801132</v>
      </c>
      <c r="AD16" t="n">
        <v>4334320.945360023</v>
      </c>
      <c r="AE16" t="n">
        <v>5930409.134186632</v>
      </c>
      <c r="AF16" t="n">
        <v>2.407014261271997e-06</v>
      </c>
      <c r="AG16" t="n">
        <v>66</v>
      </c>
      <c r="AH16" t="n">
        <v>5364419.209801132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4332.414521745976</v>
      </c>
      <c r="AB17" t="n">
        <v>5927.800681292419</v>
      </c>
      <c r="AC17" t="n">
        <v>5362.059703990156</v>
      </c>
      <c r="AD17" t="n">
        <v>4332414.521745976</v>
      </c>
      <c r="AE17" t="n">
        <v>5927800.681292418</v>
      </c>
      <c r="AF17" t="n">
        <v>2.408520999463717e-06</v>
      </c>
      <c r="AG17" t="n">
        <v>66</v>
      </c>
      <c r="AH17" t="n">
        <v>5362059.703990156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4348.673749590657</v>
      </c>
      <c r="AB18" t="n">
        <v>5950.047274136021</v>
      </c>
      <c r="AC18" t="n">
        <v>5382.183113236053</v>
      </c>
      <c r="AD18" t="n">
        <v>4348673.749590658</v>
      </c>
      <c r="AE18" t="n">
        <v>5950047.274136021</v>
      </c>
      <c r="AF18" t="n">
        <v>2.408520999463717e-06</v>
      </c>
      <c r="AG18" t="n">
        <v>66</v>
      </c>
      <c r="AH18" t="n">
        <v>5382183.113236053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16199.60286620967</v>
      </c>
      <c r="AB2" t="n">
        <v>22165.01131758849</v>
      </c>
      <c r="AC2" t="n">
        <v>20049.61374622577</v>
      </c>
      <c r="AD2" t="n">
        <v>16199602.86620967</v>
      </c>
      <c r="AE2" t="n">
        <v>22165011.31758849</v>
      </c>
      <c r="AF2" t="n">
        <v>1.196919152617267e-06</v>
      </c>
      <c r="AG2" t="n">
        <v>144</v>
      </c>
      <c r="AH2" t="n">
        <v>20049613.74622577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7138.858855459813</v>
      </c>
      <c r="AB3" t="n">
        <v>9767.701630265732</v>
      </c>
      <c r="AC3" t="n">
        <v>8835.485895728141</v>
      </c>
      <c r="AD3" t="n">
        <v>7138858.855459813</v>
      </c>
      <c r="AE3" t="n">
        <v>9767701.630265731</v>
      </c>
      <c r="AF3" t="n">
        <v>1.93839902712087e-06</v>
      </c>
      <c r="AG3" t="n">
        <v>89</v>
      </c>
      <c r="AH3" t="n">
        <v>8835485.895728141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5739.39401941131</v>
      </c>
      <c r="AB4" t="n">
        <v>7852.892101552886</v>
      </c>
      <c r="AC4" t="n">
        <v>7103.42310098367</v>
      </c>
      <c r="AD4" t="n">
        <v>5739394.019411311</v>
      </c>
      <c r="AE4" t="n">
        <v>7852892.101552886</v>
      </c>
      <c r="AF4" t="n">
        <v>2.207128809320064e-06</v>
      </c>
      <c r="AG4" t="n">
        <v>78</v>
      </c>
      <c r="AH4" t="n">
        <v>7103423.10098367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5152.669284077717</v>
      </c>
      <c r="AB5" t="n">
        <v>7050.109434200927</v>
      </c>
      <c r="AC5" t="n">
        <v>6377.256884691262</v>
      </c>
      <c r="AD5" t="n">
        <v>5152669.284077717</v>
      </c>
      <c r="AE5" t="n">
        <v>7050109.434200928</v>
      </c>
      <c r="AF5" t="n">
        <v>2.347676134059213e-06</v>
      </c>
      <c r="AG5" t="n">
        <v>74</v>
      </c>
      <c r="AH5" t="n">
        <v>6377256.884691262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4800.897599757412</v>
      </c>
      <c r="AB6" t="n">
        <v>6568.799896642426</v>
      </c>
      <c r="AC6" t="n">
        <v>5941.882853875183</v>
      </c>
      <c r="AD6" t="n">
        <v>4800897.599757412</v>
      </c>
      <c r="AE6" t="n">
        <v>6568799.896642426</v>
      </c>
      <c r="AF6" t="n">
        <v>2.435054529498215e-06</v>
      </c>
      <c r="AG6" t="n">
        <v>71</v>
      </c>
      <c r="AH6" t="n">
        <v>5941882.853875184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4557.389835130513</v>
      </c>
      <c r="AB7" t="n">
        <v>6235.6218302755</v>
      </c>
      <c r="AC7" t="n">
        <v>5640.502834543975</v>
      </c>
      <c r="AD7" t="n">
        <v>4557389.835130514</v>
      </c>
      <c r="AE7" t="n">
        <v>6235621.830275499</v>
      </c>
      <c r="AF7" t="n">
        <v>2.49481805468055e-06</v>
      </c>
      <c r="AG7" t="n">
        <v>69</v>
      </c>
      <c r="AH7" t="n">
        <v>5640502.834543975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4373.447914770633</v>
      </c>
      <c r="AB8" t="n">
        <v>5983.944379894294</v>
      </c>
      <c r="AC8" t="n">
        <v>5412.845126795642</v>
      </c>
      <c r="AD8" t="n">
        <v>4373447.914770633</v>
      </c>
      <c r="AE8" t="n">
        <v>5983944.379894294</v>
      </c>
      <c r="AF8" t="n">
        <v>2.538507252400051e-06</v>
      </c>
      <c r="AG8" t="n">
        <v>68</v>
      </c>
      <c r="AH8" t="n">
        <v>5412845.126795641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4217.082018901365</v>
      </c>
      <c r="AB9" t="n">
        <v>5769.997662789488</v>
      </c>
      <c r="AC9" t="n">
        <v>5219.317184095223</v>
      </c>
      <c r="AD9" t="n">
        <v>4217082.018901365</v>
      </c>
      <c r="AE9" t="n">
        <v>5769997.662789487</v>
      </c>
      <c r="AF9" t="n">
        <v>2.571892394053632e-06</v>
      </c>
      <c r="AG9" t="n">
        <v>67</v>
      </c>
      <c r="AH9" t="n">
        <v>5219317.184095223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4086.912285170757</v>
      </c>
      <c r="AB10" t="n">
        <v>5591.893690415905</v>
      </c>
      <c r="AC10" t="n">
        <v>5058.211204874487</v>
      </c>
      <c r="AD10" t="n">
        <v>4086912.285170757</v>
      </c>
      <c r="AE10" t="n">
        <v>5591893.690415905</v>
      </c>
      <c r="AF10" t="n">
        <v>2.597034290854477e-06</v>
      </c>
      <c r="AG10" t="n">
        <v>67</v>
      </c>
      <c r="AH10" t="n">
        <v>5058211.204874487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3973.964179629899</v>
      </c>
      <c r="AB11" t="n">
        <v>5437.353109496154</v>
      </c>
      <c r="AC11" t="n">
        <v>4918.419760098655</v>
      </c>
      <c r="AD11" t="n">
        <v>3973964.179629899</v>
      </c>
      <c r="AE11" t="n">
        <v>5437353.109496154</v>
      </c>
      <c r="AF11" t="n">
        <v>2.61599375401577e-06</v>
      </c>
      <c r="AG11" t="n">
        <v>66</v>
      </c>
      <c r="AH11" t="n">
        <v>4918419.760098656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3957.030097367124</v>
      </c>
      <c r="AB12" t="n">
        <v>5414.183151065242</v>
      </c>
      <c r="AC12" t="n">
        <v>4897.461109981148</v>
      </c>
      <c r="AD12" t="n">
        <v>3957030.097367124</v>
      </c>
      <c r="AE12" t="n">
        <v>5414183.151065242</v>
      </c>
      <c r="AF12" t="n">
        <v>2.620115376442138e-06</v>
      </c>
      <c r="AG12" t="n">
        <v>66</v>
      </c>
      <c r="AH12" t="n">
        <v>4897461.109981149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3969.692549221245</v>
      </c>
      <c r="AB13" t="n">
        <v>5431.508476320001</v>
      </c>
      <c r="AC13" t="n">
        <v>4913.132930509841</v>
      </c>
      <c r="AD13" t="n">
        <v>3969692.549221246</v>
      </c>
      <c r="AE13" t="n">
        <v>5431508.476320001</v>
      </c>
      <c r="AF13" t="n">
        <v>2.619291051956864e-06</v>
      </c>
      <c r="AG13" t="n">
        <v>66</v>
      </c>
      <c r="AH13" t="n">
        <v>4913132.930509841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5466.339949224828</v>
      </c>
      <c r="AB2" t="n">
        <v>7479.287476428326</v>
      </c>
      <c r="AC2" t="n">
        <v>6765.474776923626</v>
      </c>
      <c r="AD2" t="n">
        <v>5466339.949224828</v>
      </c>
      <c r="AE2" t="n">
        <v>7479287.476428326</v>
      </c>
      <c r="AF2" t="n">
        <v>2.62274316158003e-06</v>
      </c>
      <c r="AG2" t="n">
        <v>92</v>
      </c>
      <c r="AH2" t="n">
        <v>6765474.776923627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3625.670940914023</v>
      </c>
      <c r="AB3" t="n">
        <v>4960.802934671825</v>
      </c>
      <c r="AC3" t="n">
        <v>4487.350865117206</v>
      </c>
      <c r="AD3" t="n">
        <v>3625670.940914023</v>
      </c>
      <c r="AE3" t="n">
        <v>4960802.934671825</v>
      </c>
      <c r="AF3" t="n">
        <v>3.28202450906209e-06</v>
      </c>
      <c r="AG3" t="n">
        <v>74</v>
      </c>
      <c r="AH3" t="n">
        <v>4487350.865117206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3125.780207571016</v>
      </c>
      <c r="AB4" t="n">
        <v>4276.830379689195</v>
      </c>
      <c r="AC4" t="n">
        <v>3868.655690820635</v>
      </c>
      <c r="AD4" t="n">
        <v>3125780.207571017</v>
      </c>
      <c r="AE4" t="n">
        <v>4276830.379689195</v>
      </c>
      <c r="AF4" t="n">
        <v>3.497182645151349e-06</v>
      </c>
      <c r="AG4" t="n">
        <v>69</v>
      </c>
      <c r="AH4" t="n">
        <v>3868655.690820635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3101.9705449095</v>
      </c>
      <c r="AB5" t="n">
        <v>4244.252948827525</v>
      </c>
      <c r="AC5" t="n">
        <v>3839.187404237692</v>
      </c>
      <c r="AD5" t="n">
        <v>3101970.544909501</v>
      </c>
      <c r="AE5" t="n">
        <v>4244252.948827525</v>
      </c>
      <c r="AF5" t="n">
        <v>3.515591897437061e-06</v>
      </c>
      <c r="AG5" t="n">
        <v>69</v>
      </c>
      <c r="AH5" t="n">
        <v>3839187.404237692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8063.507509802032</v>
      </c>
      <c r="AB2" t="n">
        <v>11032.84671175646</v>
      </c>
      <c r="AC2" t="n">
        <v>9979.887306283617</v>
      </c>
      <c r="AD2" t="n">
        <v>8063507.509802032</v>
      </c>
      <c r="AE2" t="n">
        <v>11032846.71175646</v>
      </c>
      <c r="AF2" t="n">
        <v>1.963904185285965e-06</v>
      </c>
      <c r="AG2" t="n">
        <v>106</v>
      </c>
      <c r="AH2" t="n">
        <v>9979887.306283617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4758.557262013094</v>
      </c>
      <c r="AB3" t="n">
        <v>6510.867978616779</v>
      </c>
      <c r="AC3" t="n">
        <v>5889.479876797948</v>
      </c>
      <c r="AD3" t="n">
        <v>4758557.262013094</v>
      </c>
      <c r="AE3" t="n">
        <v>6510867.978616779</v>
      </c>
      <c r="AF3" t="n">
        <v>2.660885909084815e-06</v>
      </c>
      <c r="AG3" t="n">
        <v>79</v>
      </c>
      <c r="AH3" t="n">
        <v>5889479.876797948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4028.932700625637</v>
      </c>
      <c r="AB4" t="n">
        <v>5512.563464962524</v>
      </c>
      <c r="AC4" t="n">
        <v>4986.452144797707</v>
      </c>
      <c r="AD4" t="n">
        <v>4028932.700625637</v>
      </c>
      <c r="AE4" t="n">
        <v>5512563.464962523</v>
      </c>
      <c r="AF4" t="n">
        <v>2.903011082613222e-06</v>
      </c>
      <c r="AG4" t="n">
        <v>72</v>
      </c>
      <c r="AH4" t="n">
        <v>4986452.144797707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3652.09195505209</v>
      </c>
      <c r="AB5" t="n">
        <v>4996.95333182841</v>
      </c>
      <c r="AC5" t="n">
        <v>4520.051119106565</v>
      </c>
      <c r="AD5" t="n">
        <v>3652091.95505209</v>
      </c>
      <c r="AE5" t="n">
        <v>4996953.33182841</v>
      </c>
      <c r="AF5" t="n">
        <v>3.030550268669337e-06</v>
      </c>
      <c r="AG5" t="n">
        <v>69</v>
      </c>
      <c r="AH5" t="n">
        <v>4520051.119106566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3416.710328484163</v>
      </c>
      <c r="AB6" t="n">
        <v>4674.893806053676</v>
      </c>
      <c r="AC6" t="n">
        <v>4228.728502458403</v>
      </c>
      <c r="AD6" t="n">
        <v>3416710.328484163</v>
      </c>
      <c r="AE6" t="n">
        <v>4674893.806053676</v>
      </c>
      <c r="AF6" t="n">
        <v>3.100298261043775e-06</v>
      </c>
      <c r="AG6" t="n">
        <v>67</v>
      </c>
      <c r="AH6" t="n">
        <v>4228728.502458403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3390.924830925014</v>
      </c>
      <c r="AB7" t="n">
        <v>4639.61295071738</v>
      </c>
      <c r="AC7" t="n">
        <v>4196.814802438412</v>
      </c>
      <c r="AD7" t="n">
        <v>3390924.830925014</v>
      </c>
      <c r="AE7" t="n">
        <v>4639612.95071738</v>
      </c>
      <c r="AF7" t="n">
        <v>3.111258659845473e-06</v>
      </c>
      <c r="AG7" t="n">
        <v>67</v>
      </c>
      <c r="AH7" t="n">
        <v>4196814.802438412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3407.97659157165</v>
      </c>
      <c r="AB8" t="n">
        <v>4662.943921904698</v>
      </c>
      <c r="AC8" t="n">
        <v>4217.919098480834</v>
      </c>
      <c r="AD8" t="n">
        <v>3407976.59157165</v>
      </c>
      <c r="AE8" t="n">
        <v>4662943.921904698</v>
      </c>
      <c r="AF8" t="n">
        <v>3.111258659845473e-06</v>
      </c>
      <c r="AG8" t="n">
        <v>67</v>
      </c>
      <c r="AH8" t="n">
        <v>4217919.098480834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3973.622911615483</v>
      </c>
      <c r="AB2" t="n">
        <v>5436.88617154315</v>
      </c>
      <c r="AC2" t="n">
        <v>4917.997386048533</v>
      </c>
      <c r="AD2" t="n">
        <v>3973622.911615483</v>
      </c>
      <c r="AE2" t="n">
        <v>5436886.17154315</v>
      </c>
      <c r="AF2" t="n">
        <v>3.327521914062243e-06</v>
      </c>
      <c r="AG2" t="n">
        <v>83</v>
      </c>
      <c r="AH2" t="n">
        <v>4917997.386048533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2887.394326080219</v>
      </c>
      <c r="AB3" t="n">
        <v>3950.660299790618</v>
      </c>
      <c r="AC3" t="n">
        <v>3573.614825565007</v>
      </c>
      <c r="AD3" t="n">
        <v>2887394.326080219</v>
      </c>
      <c r="AE3" t="n">
        <v>3950660.299790618</v>
      </c>
      <c r="AF3" t="n">
        <v>3.901437079834166e-06</v>
      </c>
      <c r="AG3" t="n">
        <v>71</v>
      </c>
      <c r="AH3" t="n">
        <v>3573614.825565008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2888.07423771494</v>
      </c>
      <c r="AB4" t="n">
        <v>3951.590584884827</v>
      </c>
      <c r="AC4" t="n">
        <v>3574.456325555489</v>
      </c>
      <c r="AD4" t="n">
        <v>2888074.23771494</v>
      </c>
      <c r="AE4" t="n">
        <v>3951590.584884827</v>
      </c>
      <c r="AF4" t="n">
        <v>3.913956469213806e-06</v>
      </c>
      <c r="AG4" t="n">
        <v>71</v>
      </c>
      <c r="AH4" t="n">
        <v>3574456.325555488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18229.40789329546</v>
      </c>
      <c r="AB2" t="n">
        <v>24942.2801043252</v>
      </c>
      <c r="AC2" t="n">
        <v>22561.82389787745</v>
      </c>
      <c r="AD2" t="n">
        <v>18229407.89329546</v>
      </c>
      <c r="AE2" t="n">
        <v>24942280.1043252</v>
      </c>
      <c r="AF2" t="n">
        <v>1.104456169933047e-06</v>
      </c>
      <c r="AG2" t="n">
        <v>152</v>
      </c>
      <c r="AH2" t="n">
        <v>22561823.89787745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7578.949734498652</v>
      </c>
      <c r="AB3" t="n">
        <v>10369.85338640601</v>
      </c>
      <c r="AC3" t="n">
        <v>9380.16913338767</v>
      </c>
      <c r="AD3" t="n">
        <v>7578949.734498652</v>
      </c>
      <c r="AE3" t="n">
        <v>10369853.38640601</v>
      </c>
      <c r="AF3" t="n">
        <v>1.851753898897214e-06</v>
      </c>
      <c r="AG3" t="n">
        <v>91</v>
      </c>
      <c r="AH3" t="n">
        <v>9380169.13338767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6029.323066846455</v>
      </c>
      <c r="AB4" t="n">
        <v>8249.585815020517</v>
      </c>
      <c r="AC4" t="n">
        <v>7462.256923201058</v>
      </c>
      <c r="AD4" t="n">
        <v>6029323.066846455</v>
      </c>
      <c r="AE4" t="n">
        <v>8249585.815020517</v>
      </c>
      <c r="AF4" t="n">
        <v>2.12364478413929e-06</v>
      </c>
      <c r="AG4" t="n">
        <v>79</v>
      </c>
      <c r="AH4" t="n">
        <v>7462256.923201058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5387.551961927427</v>
      </c>
      <c r="AB5" t="n">
        <v>7371.48627632733</v>
      </c>
      <c r="AC5" t="n">
        <v>6667.96197206034</v>
      </c>
      <c r="AD5" t="n">
        <v>5387551.961927427</v>
      </c>
      <c r="AE5" t="n">
        <v>7371486.276327331</v>
      </c>
      <c r="AF5" t="n">
        <v>2.266427719436534e-06</v>
      </c>
      <c r="AG5" t="n">
        <v>74</v>
      </c>
      <c r="AH5" t="n">
        <v>6667961.97206034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5025.371370159356</v>
      </c>
      <c r="AB6" t="n">
        <v>6875.934812390209</v>
      </c>
      <c r="AC6" t="n">
        <v>6219.705244330548</v>
      </c>
      <c r="AD6" t="n">
        <v>5025371.370159356</v>
      </c>
      <c r="AE6" t="n">
        <v>6875934.812390209</v>
      </c>
      <c r="AF6" t="n">
        <v>2.355315124227213e-06</v>
      </c>
      <c r="AG6" t="n">
        <v>72</v>
      </c>
      <c r="AH6" t="n">
        <v>6219705.244330549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4772.693080278531</v>
      </c>
      <c r="AB7" t="n">
        <v>6530.209228795839</v>
      </c>
      <c r="AC7" t="n">
        <v>5906.975225205533</v>
      </c>
      <c r="AD7" t="n">
        <v>4772693.080278531</v>
      </c>
      <c r="AE7" t="n">
        <v>6530209.228795839</v>
      </c>
      <c r="AF7" t="n">
        <v>2.415645941958442e-06</v>
      </c>
      <c r="AG7" t="n">
        <v>70</v>
      </c>
      <c r="AH7" t="n">
        <v>5906975.225205533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4583.937182588857</v>
      </c>
      <c r="AB8" t="n">
        <v>6271.94508225432</v>
      </c>
      <c r="AC8" t="n">
        <v>5673.35944633394</v>
      </c>
      <c r="AD8" t="n">
        <v>4583937.182588858</v>
      </c>
      <c r="AE8" t="n">
        <v>6271945.08225432</v>
      </c>
      <c r="AF8" t="n">
        <v>2.459888541628011e-06</v>
      </c>
      <c r="AG8" t="n">
        <v>69</v>
      </c>
      <c r="AH8" t="n">
        <v>5673359.44633394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4424.529760421146</v>
      </c>
      <c r="AB9" t="n">
        <v>6053.83681468531</v>
      </c>
      <c r="AC9" t="n">
        <v>5476.06712570485</v>
      </c>
      <c r="AD9" t="n">
        <v>4424529.760421146</v>
      </c>
      <c r="AE9" t="n">
        <v>6053836.81468531</v>
      </c>
      <c r="AF9" t="n">
        <v>2.4936737995575e-06</v>
      </c>
      <c r="AG9" t="n">
        <v>68</v>
      </c>
      <c r="AH9" t="n">
        <v>5476067.12570485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4279.490413768253</v>
      </c>
      <c r="AB10" t="n">
        <v>5855.387581910435</v>
      </c>
      <c r="AC10" t="n">
        <v>5296.557609180768</v>
      </c>
      <c r="AD10" t="n">
        <v>4279490.413768253</v>
      </c>
      <c r="AE10" t="n">
        <v>5855387.581910435</v>
      </c>
      <c r="AF10" t="n">
        <v>2.521425975713865e-06</v>
      </c>
      <c r="AG10" t="n">
        <v>67</v>
      </c>
      <c r="AH10" t="n">
        <v>5296557.609180768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4158.795234048459</v>
      </c>
      <c r="AB11" t="n">
        <v>5690.247112322271</v>
      </c>
      <c r="AC11" t="n">
        <v>5147.177914234</v>
      </c>
      <c r="AD11" t="n">
        <v>4158795.234048459</v>
      </c>
      <c r="AE11" t="n">
        <v>5690247.112322271</v>
      </c>
      <c r="AF11" t="n">
        <v>2.541536248290942e-06</v>
      </c>
      <c r="AG11" t="n">
        <v>66</v>
      </c>
      <c r="AH11" t="n">
        <v>5147177.914234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4070.665497958571</v>
      </c>
      <c r="AB12" t="n">
        <v>5569.664119394525</v>
      </c>
      <c r="AC12" t="n">
        <v>5038.103192911989</v>
      </c>
      <c r="AD12" t="n">
        <v>4070665.497958571</v>
      </c>
      <c r="AE12" t="n">
        <v>5569664.119394525</v>
      </c>
      <c r="AF12" t="n">
        <v>2.556015644546437e-06</v>
      </c>
      <c r="AG12" t="n">
        <v>66</v>
      </c>
      <c r="AH12" t="n">
        <v>5038103.192911989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4052.042213305126</v>
      </c>
      <c r="AB13" t="n">
        <v>5544.182919730348</v>
      </c>
      <c r="AC13" t="n">
        <v>5015.053883180674</v>
      </c>
      <c r="AD13" t="n">
        <v>4052042.213305126</v>
      </c>
      <c r="AE13" t="n">
        <v>5544182.919730348</v>
      </c>
      <c r="AF13" t="n">
        <v>2.560842109964936e-06</v>
      </c>
      <c r="AG13" t="n">
        <v>66</v>
      </c>
      <c r="AH13" t="n">
        <v>5015053.883180674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4059.868063522798</v>
      </c>
      <c r="AB14" t="n">
        <v>5554.890593250311</v>
      </c>
      <c r="AC14" t="n">
        <v>5024.739631368206</v>
      </c>
      <c r="AD14" t="n">
        <v>4059868.063522798</v>
      </c>
      <c r="AE14" t="n">
        <v>5554890.593250311</v>
      </c>
      <c r="AF14" t="n">
        <v>2.560439904513394e-06</v>
      </c>
      <c r="AG14" t="n">
        <v>66</v>
      </c>
      <c r="AH14" t="n">
        <v>5024739.631368206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3241.214985650272</v>
      </c>
      <c r="AB2" t="n">
        <v>4434.773335680231</v>
      </c>
      <c r="AC2" t="n">
        <v>4011.524792766211</v>
      </c>
      <c r="AD2" t="n">
        <v>3241214.985650272</v>
      </c>
      <c r="AE2" t="n">
        <v>4434773.335680231</v>
      </c>
      <c r="AF2" t="n">
        <v>3.854330039072384e-06</v>
      </c>
      <c r="AG2" t="n">
        <v>78</v>
      </c>
      <c r="AH2" t="n">
        <v>4011524.792766211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2754.701797698842</v>
      </c>
      <c r="AB3" t="n">
        <v>3769.104528478008</v>
      </c>
      <c r="AC3" t="n">
        <v>3409.386482251355</v>
      </c>
      <c r="AD3" t="n">
        <v>2754701.797698842</v>
      </c>
      <c r="AE3" t="n">
        <v>3769104.528478008</v>
      </c>
      <c r="AF3" t="n">
        <v>4.178768594549857e-06</v>
      </c>
      <c r="AG3" t="n">
        <v>72</v>
      </c>
      <c r="AH3" t="n">
        <v>3409386.482251355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11449.238259503</v>
      </c>
      <c r="AB2" t="n">
        <v>15665.35289139641</v>
      </c>
      <c r="AC2" t="n">
        <v>14170.27359790181</v>
      </c>
      <c r="AD2" t="n">
        <v>11449238.259503</v>
      </c>
      <c r="AE2" t="n">
        <v>15665352.89139641</v>
      </c>
      <c r="AF2" t="n">
        <v>1.524673604178625e-06</v>
      </c>
      <c r="AG2" t="n">
        <v>123</v>
      </c>
      <c r="AH2" t="n">
        <v>14170273.59790181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5899.999860185767</v>
      </c>
      <c r="AB3" t="n">
        <v>8072.640098330139</v>
      </c>
      <c r="AC3" t="n">
        <v>7302.198657366743</v>
      </c>
      <c r="AD3" t="n">
        <v>5899999.860185767</v>
      </c>
      <c r="AE3" t="n">
        <v>8072640.098330139</v>
      </c>
      <c r="AF3" t="n">
        <v>2.247571465301529e-06</v>
      </c>
      <c r="AG3" t="n">
        <v>84</v>
      </c>
      <c r="AH3" t="n">
        <v>7302198.657366742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4880.581382748479</v>
      </c>
      <c r="AB4" t="n">
        <v>6677.826763931214</v>
      </c>
      <c r="AC4" t="n">
        <v>6040.504349970095</v>
      </c>
      <c r="AD4" t="n">
        <v>4880581.382748479</v>
      </c>
      <c r="AE4" t="n">
        <v>6677826.763931215</v>
      </c>
      <c r="AF4" t="n">
        <v>2.503924581583179e-06</v>
      </c>
      <c r="AG4" t="n">
        <v>75</v>
      </c>
      <c r="AH4" t="n">
        <v>6040504.349970095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4416.940375281096</v>
      </c>
      <c r="AB5" t="n">
        <v>6043.452683116654</v>
      </c>
      <c r="AC5" t="n">
        <v>5466.674041078885</v>
      </c>
      <c r="AD5" t="n">
        <v>4416940.375281096</v>
      </c>
      <c r="AE5" t="n">
        <v>6043452.683116654</v>
      </c>
      <c r="AF5" t="n">
        <v>2.637031007344806e-06</v>
      </c>
      <c r="AG5" t="n">
        <v>71</v>
      </c>
      <c r="AH5" t="n">
        <v>5466674.041078885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4124.476130086457</v>
      </c>
      <c r="AB6" t="n">
        <v>5643.290200229448</v>
      </c>
      <c r="AC6" t="n">
        <v>5104.702503926878</v>
      </c>
      <c r="AD6" t="n">
        <v>4124476.130086457</v>
      </c>
      <c r="AE6" t="n">
        <v>5643290.200229447</v>
      </c>
      <c r="AF6" t="n">
        <v>2.719494247547294e-06</v>
      </c>
      <c r="AG6" t="n">
        <v>69</v>
      </c>
      <c r="AH6" t="n">
        <v>5104702.503926878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3917.864402492908</v>
      </c>
      <c r="AB7" t="n">
        <v>5360.594919469826</v>
      </c>
      <c r="AC7" t="n">
        <v>4848.987263997645</v>
      </c>
      <c r="AD7" t="n">
        <v>3917864.402492908</v>
      </c>
      <c r="AE7" t="n">
        <v>5360594.919469826</v>
      </c>
      <c r="AF7" t="n">
        <v>2.775515470510941e-06</v>
      </c>
      <c r="AG7" t="n">
        <v>68</v>
      </c>
      <c r="AH7" t="n">
        <v>4848987.263997645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3740.722655916799</v>
      </c>
      <c r="AB8" t="n">
        <v>5118.221766862071</v>
      </c>
      <c r="AC8" t="n">
        <v>4629.745864901927</v>
      </c>
      <c r="AD8" t="n">
        <v>3740722.655916799</v>
      </c>
      <c r="AE8" t="n">
        <v>5118221.76686207</v>
      </c>
      <c r="AF8" t="n">
        <v>2.815402581261058e-06</v>
      </c>
      <c r="AG8" t="n">
        <v>67</v>
      </c>
      <c r="AH8" t="n">
        <v>4629745.864901927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3668.741256537906</v>
      </c>
      <c r="AB9" t="n">
        <v>5019.733640636645</v>
      </c>
      <c r="AC9" t="n">
        <v>4540.657307214507</v>
      </c>
      <c r="AD9" t="n">
        <v>3668741.256537906</v>
      </c>
      <c r="AE9" t="n">
        <v>5019733.640636645</v>
      </c>
      <c r="AF9" t="n">
        <v>2.830192184123461e-06</v>
      </c>
      <c r="AG9" t="n">
        <v>66</v>
      </c>
      <c r="AH9" t="n">
        <v>4540657.307214507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3686.673796177381</v>
      </c>
      <c r="AB10" t="n">
        <v>5044.26973249919</v>
      </c>
      <c r="AC10" t="n">
        <v>4562.851708906311</v>
      </c>
      <c r="AD10" t="n">
        <v>3686673.796177381</v>
      </c>
      <c r="AE10" t="n">
        <v>5044269.73249919</v>
      </c>
      <c r="AF10" t="n">
        <v>2.829744014339752e-06</v>
      </c>
      <c r="AG10" t="n">
        <v>66</v>
      </c>
      <c r="AH10" t="n">
        <v>4562851.708906311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14428.91359183524</v>
      </c>
      <c r="AB2" t="n">
        <v>19742.27613509171</v>
      </c>
      <c r="AC2" t="n">
        <v>17858.1010092164</v>
      </c>
      <c r="AD2" t="n">
        <v>14428913.59183524</v>
      </c>
      <c r="AE2" t="n">
        <v>19742276.13509171</v>
      </c>
      <c r="AF2" t="n">
        <v>1.296172657465095e-06</v>
      </c>
      <c r="AG2" t="n">
        <v>136</v>
      </c>
      <c r="AH2" t="n">
        <v>17858101.0092164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6711.933058120255</v>
      </c>
      <c r="AB3" t="n">
        <v>9183.562919708815</v>
      </c>
      <c r="AC3" t="n">
        <v>8307.096563862968</v>
      </c>
      <c r="AD3" t="n">
        <v>6711933.058120254</v>
      </c>
      <c r="AE3" t="n">
        <v>9183562.919708814</v>
      </c>
      <c r="AF3" t="n">
        <v>2.032672852193141e-06</v>
      </c>
      <c r="AG3" t="n">
        <v>87</v>
      </c>
      <c r="AH3" t="n">
        <v>8307096.563862968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5448.871349075725</v>
      </c>
      <c r="AB4" t="n">
        <v>7455.386167044074</v>
      </c>
      <c r="AC4" t="n">
        <v>6743.854574961309</v>
      </c>
      <c r="AD4" t="n">
        <v>5448871.349075724</v>
      </c>
      <c r="AE4" t="n">
        <v>7455386.167044073</v>
      </c>
      <c r="AF4" t="n">
        <v>2.297914450179634e-06</v>
      </c>
      <c r="AG4" t="n">
        <v>77</v>
      </c>
      <c r="AH4" t="n">
        <v>6743854.574961309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4906.007191318474</v>
      </c>
      <c r="AB5" t="n">
        <v>6712.615476924189</v>
      </c>
      <c r="AC5" t="n">
        <v>6071.972877021285</v>
      </c>
      <c r="AD5" t="n">
        <v>4906007.191318474</v>
      </c>
      <c r="AE5" t="n">
        <v>6712615.476924189</v>
      </c>
      <c r="AF5" t="n">
        <v>2.436246192670197e-06</v>
      </c>
      <c r="AG5" t="n">
        <v>73</v>
      </c>
      <c r="AH5" t="n">
        <v>6071972.877021285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4577.359271951983</v>
      </c>
      <c r="AB6" t="n">
        <v>6262.944894724011</v>
      </c>
      <c r="AC6" t="n">
        <v>5665.218224069681</v>
      </c>
      <c r="AD6" t="n">
        <v>4577359.271951983</v>
      </c>
      <c r="AE6" t="n">
        <v>6262944.89472401</v>
      </c>
      <c r="AF6" t="n">
        <v>2.521698828704123e-06</v>
      </c>
      <c r="AG6" t="n">
        <v>70</v>
      </c>
      <c r="AH6" t="n">
        <v>5665218.224069681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4353.641191770741</v>
      </c>
      <c r="AB7" t="n">
        <v>5956.843947674892</v>
      </c>
      <c r="AC7" t="n">
        <v>5388.331121791565</v>
      </c>
      <c r="AD7" t="n">
        <v>4353641.191770741</v>
      </c>
      <c r="AE7" t="n">
        <v>5956843.947674892</v>
      </c>
      <c r="AF7" t="n">
        <v>2.579231296528945e-06</v>
      </c>
      <c r="AG7" t="n">
        <v>69</v>
      </c>
      <c r="AH7" t="n">
        <v>5388331.121791565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4172.545291758927</v>
      </c>
      <c r="AB8" t="n">
        <v>5709.060547891469</v>
      </c>
      <c r="AC8" t="n">
        <v>5164.195821917297</v>
      </c>
      <c r="AD8" t="n">
        <v>4172545.291758928</v>
      </c>
      <c r="AE8" t="n">
        <v>5709060.54789147</v>
      </c>
      <c r="AF8" t="n">
        <v>2.622803680249214e-06</v>
      </c>
      <c r="AG8" t="n">
        <v>68</v>
      </c>
      <c r="AH8" t="n">
        <v>5164195.821917296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4010.744973858862</v>
      </c>
      <c r="AB9" t="n">
        <v>5487.678214814345</v>
      </c>
      <c r="AC9" t="n">
        <v>4963.941907997005</v>
      </c>
      <c r="AD9" t="n">
        <v>4010744.973858862</v>
      </c>
      <c r="AE9" t="n">
        <v>5487678.214814344</v>
      </c>
      <c r="AF9" t="n">
        <v>2.65495417697485e-06</v>
      </c>
      <c r="AG9" t="n">
        <v>67</v>
      </c>
      <c r="AH9" t="n">
        <v>4963941.907997005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3890.284431905893</v>
      </c>
      <c r="AB10" t="n">
        <v>5322.858786970241</v>
      </c>
      <c r="AC10" t="n">
        <v>4814.852615020827</v>
      </c>
      <c r="AD10" t="n">
        <v>3890284.431905893</v>
      </c>
      <c r="AE10" t="n">
        <v>5322858.786970241</v>
      </c>
      <c r="AF10" t="n">
        <v>2.677374918112464e-06</v>
      </c>
      <c r="AG10" t="n">
        <v>66</v>
      </c>
      <c r="AH10" t="n">
        <v>4814852.615020827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3862.660162786623</v>
      </c>
      <c r="AB11" t="n">
        <v>5285.06204326451</v>
      </c>
      <c r="AC11" t="n">
        <v>4780.66313948631</v>
      </c>
      <c r="AD11" t="n">
        <v>3862660.162786623</v>
      </c>
      <c r="AE11" t="n">
        <v>5285062.04326451</v>
      </c>
      <c r="AF11" t="n">
        <v>2.682874345183954e-06</v>
      </c>
      <c r="AG11" t="n">
        <v>66</v>
      </c>
      <c r="AH11" t="n">
        <v>4780663.13948631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3873.004748758062</v>
      </c>
      <c r="AB12" t="n">
        <v>5299.215962161558</v>
      </c>
      <c r="AC12" t="n">
        <v>4793.466228228974</v>
      </c>
      <c r="AD12" t="n">
        <v>3873004.748758062</v>
      </c>
      <c r="AE12" t="n">
        <v>5299215.962161559</v>
      </c>
      <c r="AF12" t="n">
        <v>2.684143443738913e-06</v>
      </c>
      <c r="AG12" t="n">
        <v>66</v>
      </c>
      <c r="AH12" t="n">
        <v>4793466.228228974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23355.31287645996</v>
      </c>
      <c r="AB2" t="n">
        <v>31955.76944125924</v>
      </c>
      <c r="AC2" t="n">
        <v>28905.9556559882</v>
      </c>
      <c r="AD2" t="n">
        <v>23355312.87645996</v>
      </c>
      <c r="AE2" t="n">
        <v>31955769.44125924</v>
      </c>
      <c r="AF2" t="n">
        <v>9.367866094436941e-07</v>
      </c>
      <c r="AG2" t="n">
        <v>172</v>
      </c>
      <c r="AH2" t="n">
        <v>28905955.65598821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8507.791731926061</v>
      </c>
      <c r="AB3" t="n">
        <v>11640.73598490314</v>
      </c>
      <c r="AC3" t="n">
        <v>10529.76048037911</v>
      </c>
      <c r="AD3" t="n">
        <v>8507791.731926061</v>
      </c>
      <c r="AE3" t="n">
        <v>11640735.98490314</v>
      </c>
      <c r="AF3" t="n">
        <v>1.695522233594929e-06</v>
      </c>
      <c r="AG3" t="n">
        <v>95</v>
      </c>
      <c r="AH3" t="n">
        <v>10529760.48037911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6640.426899690197</v>
      </c>
      <c r="AB4" t="n">
        <v>9085.725039115739</v>
      </c>
      <c r="AC4" t="n">
        <v>8218.596193277372</v>
      </c>
      <c r="AD4" t="n">
        <v>6640426.899690198</v>
      </c>
      <c r="AE4" t="n">
        <v>9085725.03911574</v>
      </c>
      <c r="AF4" t="n">
        <v>1.972789534665907e-06</v>
      </c>
      <c r="AG4" t="n">
        <v>82</v>
      </c>
      <c r="AH4" t="n">
        <v>8218596.193277372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5880.490927497191</v>
      </c>
      <c r="AB5" t="n">
        <v>8045.947115952262</v>
      </c>
      <c r="AC5" t="n">
        <v>7278.053215763175</v>
      </c>
      <c r="AD5" t="n">
        <v>5880490.927497191</v>
      </c>
      <c r="AE5" t="n">
        <v>8045947.115952262</v>
      </c>
      <c r="AF5" t="n">
        <v>2.120844889606721e-06</v>
      </c>
      <c r="AG5" t="n">
        <v>76</v>
      </c>
      <c r="AH5" t="n">
        <v>7278053.215763175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5454.004703641699</v>
      </c>
      <c r="AB6" t="n">
        <v>7462.40984922886</v>
      </c>
      <c r="AC6" t="n">
        <v>6750.20792677618</v>
      </c>
      <c r="AD6" t="n">
        <v>5454004.703641699</v>
      </c>
      <c r="AE6" t="n">
        <v>7462409.849228861</v>
      </c>
      <c r="AF6" t="n">
        <v>2.213908255569518e-06</v>
      </c>
      <c r="AG6" t="n">
        <v>73</v>
      </c>
      <c r="AH6" t="n">
        <v>6750207.92677618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5186.076863130415</v>
      </c>
      <c r="AB7" t="n">
        <v>7095.819157699203</v>
      </c>
      <c r="AC7" t="n">
        <v>6418.60413633286</v>
      </c>
      <c r="AD7" t="n">
        <v>5186076.863130416</v>
      </c>
      <c r="AE7" t="n">
        <v>7095819.157699203</v>
      </c>
      <c r="AF7" t="n">
        <v>2.273899516272809e-06</v>
      </c>
      <c r="AG7" t="n">
        <v>71</v>
      </c>
      <c r="AH7" t="n">
        <v>6418604.136332859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4984.946282367956</v>
      </c>
      <c r="AB8" t="n">
        <v>6820.623423845008</v>
      </c>
      <c r="AC8" t="n">
        <v>6169.672697078083</v>
      </c>
      <c r="AD8" t="n">
        <v>4984946.282367956</v>
      </c>
      <c r="AE8" t="n">
        <v>6820623.423845008</v>
      </c>
      <c r="AF8" t="n">
        <v>2.320046639890725e-06</v>
      </c>
      <c r="AG8" t="n">
        <v>70</v>
      </c>
      <c r="AH8" t="n">
        <v>6169672.697078083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4816.139856760044</v>
      </c>
      <c r="AB9" t="n">
        <v>6589.65502511435</v>
      </c>
      <c r="AC9" t="n">
        <v>5960.747598156103</v>
      </c>
      <c r="AD9" t="n">
        <v>4816139.856760044</v>
      </c>
      <c r="AE9" t="n">
        <v>6589655.02511435</v>
      </c>
      <c r="AF9" t="n">
        <v>2.35581066069461e-06</v>
      </c>
      <c r="AG9" t="n">
        <v>69</v>
      </c>
      <c r="AH9" t="n">
        <v>5960747.598156103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4680.611327924106</v>
      </c>
      <c r="AB10" t="n">
        <v>6404.218912864301</v>
      </c>
      <c r="AC10" t="n">
        <v>5793.009248197987</v>
      </c>
      <c r="AD10" t="n">
        <v>4680611.327924106</v>
      </c>
      <c r="AE10" t="n">
        <v>6404218.912864301</v>
      </c>
      <c r="AF10" t="n">
        <v>2.382729816138394e-06</v>
      </c>
      <c r="AG10" t="n">
        <v>68</v>
      </c>
      <c r="AH10" t="n">
        <v>5793009.248197988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4553.670856478322</v>
      </c>
      <c r="AB11" t="n">
        <v>6230.533359613813</v>
      </c>
      <c r="AC11" t="n">
        <v>5635.900000380528</v>
      </c>
      <c r="AD11" t="n">
        <v>4553670.856478322</v>
      </c>
      <c r="AE11" t="n">
        <v>6230533.359613813</v>
      </c>
      <c r="AF11" t="n">
        <v>2.405034259220387e-06</v>
      </c>
      <c r="AG11" t="n">
        <v>67</v>
      </c>
      <c r="AH11" t="n">
        <v>5635900.000380527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4449.425422598347</v>
      </c>
      <c r="AB12" t="n">
        <v>6087.90015799526</v>
      </c>
      <c r="AC12" t="n">
        <v>5506.879511337498</v>
      </c>
      <c r="AD12" t="n">
        <v>4449425.422598347</v>
      </c>
      <c r="AE12" t="n">
        <v>6087900.15799526</v>
      </c>
      <c r="AF12" t="n">
        <v>2.424262227394518e-06</v>
      </c>
      <c r="AG12" t="n">
        <v>67</v>
      </c>
      <c r="AH12" t="n">
        <v>5506879.511337498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4338.217386359188</v>
      </c>
      <c r="AB13" t="n">
        <v>5935.740416660532</v>
      </c>
      <c r="AC13" t="n">
        <v>5369.241682158226</v>
      </c>
      <c r="AD13" t="n">
        <v>4338217.386359188</v>
      </c>
      <c r="AE13" t="n">
        <v>5935740.416660532</v>
      </c>
      <c r="AF13" t="n">
        <v>2.439260042570341e-06</v>
      </c>
      <c r="AG13" t="n">
        <v>66</v>
      </c>
      <c r="AH13" t="n">
        <v>5369241.682158226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4261.70036761052</v>
      </c>
      <c r="AB14" t="n">
        <v>5831.046455915976</v>
      </c>
      <c r="AC14" t="n">
        <v>5274.539566088237</v>
      </c>
      <c r="AD14" t="n">
        <v>4261700.36761052</v>
      </c>
      <c r="AE14" t="n">
        <v>5831046.455915976</v>
      </c>
      <c r="AF14" t="n">
        <v>2.450412264111337e-06</v>
      </c>
      <c r="AG14" t="n">
        <v>66</v>
      </c>
      <c r="AH14" t="n">
        <v>5274539.566088237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4235.821815804417</v>
      </c>
      <c r="AB15" t="n">
        <v>5795.638279653735</v>
      </c>
      <c r="AC15" t="n">
        <v>5242.510696472778</v>
      </c>
      <c r="AD15" t="n">
        <v>4235821.815804417</v>
      </c>
      <c r="AE15" t="n">
        <v>5795638.279653735</v>
      </c>
      <c r="AF15" t="n">
        <v>2.455026976473129e-06</v>
      </c>
      <c r="AG15" t="n">
        <v>66</v>
      </c>
      <c r="AH15" t="n">
        <v>5242510.696472778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4244.677110568067</v>
      </c>
      <c r="AB16" t="n">
        <v>5807.754484617394</v>
      </c>
      <c r="AC16" t="n">
        <v>5253.470547839905</v>
      </c>
      <c r="AD16" t="n">
        <v>4244677.110568067</v>
      </c>
      <c r="AE16" t="n">
        <v>5807754.484617394</v>
      </c>
      <c r="AF16" t="n">
        <v>2.454642417109647e-06</v>
      </c>
      <c r="AG16" t="n">
        <v>66</v>
      </c>
      <c r="AH16" t="n">
        <v>5253470.547839904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9079.419881875801</v>
      </c>
      <c r="AB2" t="n">
        <v>12422.86283811856</v>
      </c>
      <c r="AC2" t="n">
        <v>11237.24224444556</v>
      </c>
      <c r="AD2" t="n">
        <v>9079419.881875802</v>
      </c>
      <c r="AE2" t="n">
        <v>12422862.83811856</v>
      </c>
      <c r="AF2" t="n">
        <v>1.800664382614975e-06</v>
      </c>
      <c r="AG2" t="n">
        <v>111</v>
      </c>
      <c r="AH2" t="n">
        <v>11237242.24444556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5126.864462073324</v>
      </c>
      <c r="AB3" t="n">
        <v>7014.802138306115</v>
      </c>
      <c r="AC3" t="n">
        <v>6345.319267562551</v>
      </c>
      <c r="AD3" t="n">
        <v>5126864.462073324</v>
      </c>
      <c r="AE3" t="n">
        <v>7014802.138306115</v>
      </c>
      <c r="AF3" t="n">
        <v>2.507314888465475e-06</v>
      </c>
      <c r="AG3" t="n">
        <v>80</v>
      </c>
      <c r="AH3" t="n">
        <v>6345319.26756255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4316.748790202618</v>
      </c>
      <c r="AB4" t="n">
        <v>5906.366136271496</v>
      </c>
      <c r="AC4" t="n">
        <v>5342.670841862457</v>
      </c>
      <c r="AD4" t="n">
        <v>4316748.790202618</v>
      </c>
      <c r="AE4" t="n">
        <v>5906366.136271495</v>
      </c>
      <c r="AF4" t="n">
        <v>2.754211096411884e-06</v>
      </c>
      <c r="AG4" t="n">
        <v>73</v>
      </c>
      <c r="AH4" t="n">
        <v>5342670.841862457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3921.433872142133</v>
      </c>
      <c r="AB5" t="n">
        <v>5365.478825317782</v>
      </c>
      <c r="AC5" t="n">
        <v>4853.405056726077</v>
      </c>
      <c r="AD5" t="n">
        <v>3921433.872142133</v>
      </c>
      <c r="AE5" t="n">
        <v>5365478.825317782</v>
      </c>
      <c r="AF5" t="n">
        <v>2.882693006566519e-06</v>
      </c>
      <c r="AG5" t="n">
        <v>70</v>
      </c>
      <c r="AH5" t="n">
        <v>4853405.056726078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3657.990109932078</v>
      </c>
      <c r="AB6" t="n">
        <v>5005.023447543436</v>
      </c>
      <c r="AC6" t="n">
        <v>4527.35103430423</v>
      </c>
      <c r="AD6" t="n">
        <v>3657990.109932078</v>
      </c>
      <c r="AE6" t="n">
        <v>5005023.447543437</v>
      </c>
      <c r="AF6" t="n">
        <v>2.96083685490684e-06</v>
      </c>
      <c r="AG6" t="n">
        <v>68</v>
      </c>
      <c r="AH6" t="n">
        <v>4527351.03430423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3498.674033976094</v>
      </c>
      <c r="AB7" t="n">
        <v>4787.040163891225</v>
      </c>
      <c r="AC7" t="n">
        <v>4330.171769302333</v>
      </c>
      <c r="AD7" t="n">
        <v>3498674.033976094</v>
      </c>
      <c r="AE7" t="n">
        <v>4787040.163891225</v>
      </c>
      <c r="AF7" t="n">
        <v>3.002066124583327e-06</v>
      </c>
      <c r="AG7" t="n">
        <v>67</v>
      </c>
      <c r="AH7" t="n">
        <v>4330171.769302333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3497.161313448508</v>
      </c>
      <c r="AB8" t="n">
        <v>4784.970392928862</v>
      </c>
      <c r="AC8" t="n">
        <v>4328.299534375676</v>
      </c>
      <c r="AD8" t="n">
        <v>3497161.313448508</v>
      </c>
      <c r="AE8" t="n">
        <v>4784970.392928862</v>
      </c>
      <c r="AF8" t="n">
        <v>3.0068602257085e-06</v>
      </c>
      <c r="AG8" t="n">
        <v>67</v>
      </c>
      <c r="AH8" t="n">
        <v>4328299.534375676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6264.347373565797</v>
      </c>
      <c r="AB2" t="n">
        <v>8571.156440014576</v>
      </c>
      <c r="AC2" t="n">
        <v>7753.137299072881</v>
      </c>
      <c r="AD2" t="n">
        <v>6264347.373565797</v>
      </c>
      <c r="AE2" t="n">
        <v>8571156.440014577</v>
      </c>
      <c r="AF2" t="n">
        <v>2.366921714638416e-06</v>
      </c>
      <c r="AG2" t="n">
        <v>96</v>
      </c>
      <c r="AH2" t="n">
        <v>7753137.29907288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4004.09276836704</v>
      </c>
      <c r="AB3" t="n">
        <v>5478.57637378584</v>
      </c>
      <c r="AC3" t="n">
        <v>4955.708733901746</v>
      </c>
      <c r="AD3" t="n">
        <v>4004092.76836704</v>
      </c>
      <c r="AE3" t="n">
        <v>5478576.373785839</v>
      </c>
      <c r="AF3" t="n">
        <v>3.039602828379504e-06</v>
      </c>
      <c r="AG3" t="n">
        <v>75</v>
      </c>
      <c r="AH3" t="n">
        <v>4955708.733901747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3420.334295375037</v>
      </c>
      <c r="AB4" t="n">
        <v>4679.852277431906</v>
      </c>
      <c r="AC4" t="n">
        <v>4233.213744287552</v>
      </c>
      <c r="AD4" t="n">
        <v>3420334.295375037</v>
      </c>
      <c r="AE4" t="n">
        <v>4679852.277431906</v>
      </c>
      <c r="AF4" t="n">
        <v>3.27455060797627e-06</v>
      </c>
      <c r="AG4" t="n">
        <v>70</v>
      </c>
      <c r="AH4" t="n">
        <v>4233213.744287552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3192.535006603911</v>
      </c>
      <c r="AB5" t="n">
        <v>4368.167240739891</v>
      </c>
      <c r="AC5" t="n">
        <v>3951.275490044738</v>
      </c>
      <c r="AD5" t="n">
        <v>3192535.006603911</v>
      </c>
      <c r="AE5" t="n">
        <v>4368167.240739891</v>
      </c>
      <c r="AF5" t="n">
        <v>3.359589711496213e-06</v>
      </c>
      <c r="AG5" t="n">
        <v>68</v>
      </c>
      <c r="AH5" t="n">
        <v>3951275.490044738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3204.771745395048</v>
      </c>
      <c r="AB6" t="n">
        <v>4384.91008660074</v>
      </c>
      <c r="AC6" t="n">
        <v>3966.420422195359</v>
      </c>
      <c r="AD6" t="n">
        <v>3204771.745395048</v>
      </c>
      <c r="AE6" t="n">
        <v>4384910.08660074</v>
      </c>
      <c r="AF6" t="n">
        <v>3.360679956413136e-06</v>
      </c>
      <c r="AG6" t="n">
        <v>68</v>
      </c>
      <c r="AH6" t="n">
        <v>3966420.422195359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4700.625584701136</v>
      </c>
      <c r="AB2" t="n">
        <v>6431.603301953326</v>
      </c>
      <c r="AC2" t="n">
        <v>5817.780109626586</v>
      </c>
      <c r="AD2" t="n">
        <v>4700625.584701136</v>
      </c>
      <c r="AE2" t="n">
        <v>6431603.301953326</v>
      </c>
      <c r="AF2" t="n">
        <v>2.934254595819778e-06</v>
      </c>
      <c r="AG2" t="n">
        <v>87</v>
      </c>
      <c r="AH2" t="n">
        <v>5817780.109626586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3221.538073589976</v>
      </c>
      <c r="AB3" t="n">
        <v>4407.850516515239</v>
      </c>
      <c r="AC3" t="n">
        <v>3987.171449675913</v>
      </c>
      <c r="AD3" t="n">
        <v>3221538.073589976</v>
      </c>
      <c r="AE3" t="n">
        <v>4407850.516515239</v>
      </c>
      <c r="AF3" t="n">
        <v>3.577672409340868e-06</v>
      </c>
      <c r="AG3" t="n">
        <v>72</v>
      </c>
      <c r="AH3" t="n">
        <v>3987171.449675913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2989.746717685924</v>
      </c>
      <c r="AB4" t="n">
        <v>4090.703357454383</v>
      </c>
      <c r="AC4" t="n">
        <v>3700.292370357004</v>
      </c>
      <c r="AD4" t="n">
        <v>2989746.717685923</v>
      </c>
      <c r="AE4" t="n">
        <v>4090703.357454383</v>
      </c>
      <c r="AF4" t="n">
        <v>3.695826203831421e-06</v>
      </c>
      <c r="AG4" t="n">
        <v>70</v>
      </c>
      <c r="AH4" t="n">
        <v>3700292.370357004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3007.991746904946</v>
      </c>
      <c r="AB5" t="n">
        <v>4115.667011345732</v>
      </c>
      <c r="AC5" t="n">
        <v>3722.87352815767</v>
      </c>
      <c r="AD5" t="n">
        <v>3007991.746904946</v>
      </c>
      <c r="AE5" t="n">
        <v>4115667.011345732</v>
      </c>
      <c r="AF5" t="n">
        <v>3.695826203831421e-06</v>
      </c>
      <c r="AG5" t="n">
        <v>70</v>
      </c>
      <c r="AH5" t="n">
        <v>3722873.52815767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2650.281380418577</v>
      </c>
      <c r="AB2" t="n">
        <v>3626.231906851456</v>
      </c>
      <c r="AC2" t="n">
        <v>3280.149423109862</v>
      </c>
      <c r="AD2" t="n">
        <v>2650281.380418577</v>
      </c>
      <c r="AE2" t="n">
        <v>3626231.906851456</v>
      </c>
      <c r="AF2" t="n">
        <v>4.485656358440254e-06</v>
      </c>
      <c r="AG2" t="n">
        <v>76</v>
      </c>
      <c r="AH2" t="n">
        <v>3280149.423109862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2648.975850324503</v>
      </c>
      <c r="AB3" t="n">
        <v>3624.445622980823</v>
      </c>
      <c r="AC3" t="n">
        <v>3278.533619664777</v>
      </c>
      <c r="AD3" t="n">
        <v>2648975.850324504</v>
      </c>
      <c r="AE3" t="n">
        <v>3624445.622980823</v>
      </c>
      <c r="AF3" t="n">
        <v>4.502659748968637e-06</v>
      </c>
      <c r="AG3" t="n">
        <v>75</v>
      </c>
      <c r="AH3" t="n">
        <v>3278533.619664777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12851.28099025325</v>
      </c>
      <c r="AB2" t="n">
        <v>17583.68960936887</v>
      </c>
      <c r="AC2" t="n">
        <v>15905.52695191341</v>
      </c>
      <c r="AD2" t="n">
        <v>12851280.99025325</v>
      </c>
      <c r="AE2" t="n">
        <v>17583689.60936887</v>
      </c>
      <c r="AF2" t="n">
        <v>1.404956322446684e-06</v>
      </c>
      <c r="AG2" t="n">
        <v>129</v>
      </c>
      <c r="AH2" t="n">
        <v>15905526.95191341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6298.081966695877</v>
      </c>
      <c r="AB3" t="n">
        <v>8617.313598600369</v>
      </c>
      <c r="AC3" t="n">
        <v>7794.88928322522</v>
      </c>
      <c r="AD3" t="n">
        <v>6298081.966695877</v>
      </c>
      <c r="AE3" t="n">
        <v>8617313.598600369</v>
      </c>
      <c r="AF3" t="n">
        <v>2.1348376565227e-06</v>
      </c>
      <c r="AG3" t="n">
        <v>85</v>
      </c>
      <c r="AH3" t="n">
        <v>7794889.283225221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5166.55612069278</v>
      </c>
      <c r="AB4" t="n">
        <v>7069.110016701649</v>
      </c>
      <c r="AC4" t="n">
        <v>6394.444078265598</v>
      </c>
      <c r="AD4" t="n">
        <v>5166556.120692779</v>
      </c>
      <c r="AE4" t="n">
        <v>7069110.016701649</v>
      </c>
      <c r="AF4" t="n">
        <v>2.395385284121946e-06</v>
      </c>
      <c r="AG4" t="n">
        <v>76</v>
      </c>
      <c r="AH4" t="n">
        <v>6394444.078265598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4666.307326446567</v>
      </c>
      <c r="AB5" t="n">
        <v>6384.647546994724</v>
      </c>
      <c r="AC5" t="n">
        <v>5775.305746018418</v>
      </c>
      <c r="AD5" t="n">
        <v>4666307.326446567</v>
      </c>
      <c r="AE5" t="n">
        <v>6384647.546994723</v>
      </c>
      <c r="AF5" t="n">
        <v>2.531096235392337e-06</v>
      </c>
      <c r="AG5" t="n">
        <v>72</v>
      </c>
      <c r="AH5" t="n">
        <v>5775305.746018418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4360.465681243179</v>
      </c>
      <c r="AB6" t="n">
        <v>5966.18151524631</v>
      </c>
      <c r="AC6" t="n">
        <v>5396.777525019324</v>
      </c>
      <c r="AD6" t="n">
        <v>4360465.681243178</v>
      </c>
      <c r="AE6" t="n">
        <v>5966181.515246309</v>
      </c>
      <c r="AF6" t="n">
        <v>2.615915579936333e-06</v>
      </c>
      <c r="AG6" t="n">
        <v>70</v>
      </c>
      <c r="AH6" t="n">
        <v>5396777.525019323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4135.81968082364</v>
      </c>
      <c r="AB7" t="n">
        <v>5658.810946790201</v>
      </c>
      <c r="AC7" t="n">
        <v>5118.741972219377</v>
      </c>
      <c r="AD7" t="n">
        <v>4135819.68082364</v>
      </c>
      <c r="AE7" t="n">
        <v>5658810.946790202</v>
      </c>
      <c r="AF7" t="n">
        <v>2.672896780629991e-06</v>
      </c>
      <c r="AG7" t="n">
        <v>68</v>
      </c>
      <c r="AH7" t="n">
        <v>5118741.972219377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3955.330109854295</v>
      </c>
      <c r="AB8" t="n">
        <v>5411.857153152034</v>
      </c>
      <c r="AC8" t="n">
        <v>4895.357102044219</v>
      </c>
      <c r="AD8" t="n">
        <v>3955330.109854295</v>
      </c>
      <c r="AE8" t="n">
        <v>5411857.153152034</v>
      </c>
      <c r="AF8" t="n">
        <v>2.714219025407834e-06</v>
      </c>
      <c r="AG8" t="n">
        <v>67</v>
      </c>
      <c r="AH8" t="n">
        <v>4895357.102044218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3809.781120441381</v>
      </c>
      <c r="AB9" t="n">
        <v>5212.710604669042</v>
      </c>
      <c r="AC9" t="n">
        <v>4715.216820644515</v>
      </c>
      <c r="AD9" t="n">
        <v>3809781.12044138</v>
      </c>
      <c r="AE9" t="n">
        <v>5212710.604669042</v>
      </c>
      <c r="AF9" t="n">
        <v>2.745101966241802e-06</v>
      </c>
      <c r="AG9" t="n">
        <v>67</v>
      </c>
      <c r="AH9" t="n">
        <v>4715216.820644515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3762.78137678289</v>
      </c>
      <c r="AB10" t="n">
        <v>5148.403481913142</v>
      </c>
      <c r="AC10" t="n">
        <v>4657.047079428827</v>
      </c>
      <c r="AD10" t="n">
        <v>3762781.37678289</v>
      </c>
      <c r="AE10" t="n">
        <v>5148403.481913142</v>
      </c>
      <c r="AF10" t="n">
        <v>2.753801386195032e-06</v>
      </c>
      <c r="AG10" t="n">
        <v>66</v>
      </c>
      <c r="AH10" t="n">
        <v>4657047.079428826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3781.62322353502</v>
      </c>
      <c r="AB11" t="n">
        <v>5174.183727883019</v>
      </c>
      <c r="AC11" t="n">
        <v>4680.36689490614</v>
      </c>
      <c r="AD11" t="n">
        <v>3781623.22353502</v>
      </c>
      <c r="AE11" t="n">
        <v>5174183.727883019</v>
      </c>
      <c r="AF11" t="n">
        <v>2.753801386195032e-06</v>
      </c>
      <c r="AG11" t="n">
        <v>66</v>
      </c>
      <c r="AH11" t="n">
        <v>4680366.89490614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20587.22699245552</v>
      </c>
      <c r="AB2" t="n">
        <v>28168.35221543368</v>
      </c>
      <c r="AC2" t="n">
        <v>25480.00421452213</v>
      </c>
      <c r="AD2" t="n">
        <v>20587226.99245552</v>
      </c>
      <c r="AE2" t="n">
        <v>28168352.21543368</v>
      </c>
      <c r="AF2" t="n">
        <v>1.017969291962652e-06</v>
      </c>
      <c r="AG2" t="n">
        <v>161</v>
      </c>
      <c r="AH2" t="n">
        <v>25480004.21452213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8036.538401142033</v>
      </c>
      <c r="AB3" t="n">
        <v>10995.94638749474</v>
      </c>
      <c r="AC3" t="n">
        <v>9946.508697179512</v>
      </c>
      <c r="AD3" t="n">
        <v>8036538.401142033</v>
      </c>
      <c r="AE3" t="n">
        <v>10995946.38749474</v>
      </c>
      <c r="AF3" t="n">
        <v>1.77063770667635e-06</v>
      </c>
      <c r="AG3" t="n">
        <v>93</v>
      </c>
      <c r="AH3" t="n">
        <v>9946508.697179511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6341.118706725816</v>
      </c>
      <c r="AB4" t="n">
        <v>8676.198364956304</v>
      </c>
      <c r="AC4" t="n">
        <v>7848.154170125433</v>
      </c>
      <c r="AD4" t="n">
        <v>6341118.706725816</v>
      </c>
      <c r="AE4" t="n">
        <v>8676198.364956304</v>
      </c>
      <c r="AF4" t="n">
        <v>2.044978465668601e-06</v>
      </c>
      <c r="AG4" t="n">
        <v>81</v>
      </c>
      <c r="AH4" t="n">
        <v>7848154.170125432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5627.051910803153</v>
      </c>
      <c r="AB5" t="n">
        <v>7699.180672371153</v>
      </c>
      <c r="AC5" t="n">
        <v>6964.381674867701</v>
      </c>
      <c r="AD5" t="n">
        <v>5627051.910803153</v>
      </c>
      <c r="AE5" t="n">
        <v>7699180.672371154</v>
      </c>
      <c r="AF5" t="n">
        <v>2.192367841918019e-06</v>
      </c>
      <c r="AG5" t="n">
        <v>75</v>
      </c>
      <c r="AH5" t="n">
        <v>6964381.674867701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5236.194292892914</v>
      </c>
      <c r="AB6" t="n">
        <v>7164.392036125211</v>
      </c>
      <c r="AC6" t="n">
        <v>6480.632515484526</v>
      </c>
      <c r="AD6" t="n">
        <v>5236194.292892914</v>
      </c>
      <c r="AE6" t="n">
        <v>7164392.036125211</v>
      </c>
      <c r="AF6" t="n">
        <v>2.281980582677666e-06</v>
      </c>
      <c r="AG6" t="n">
        <v>72</v>
      </c>
      <c r="AH6" t="n">
        <v>6480632.515484526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4970.422396551048</v>
      </c>
      <c r="AB7" t="n">
        <v>6800.751202521695</v>
      </c>
      <c r="AC7" t="n">
        <v>6151.697052667027</v>
      </c>
      <c r="AD7" t="n">
        <v>4970422.396551048</v>
      </c>
      <c r="AE7" t="n">
        <v>6800751.202521695</v>
      </c>
      <c r="AF7" t="n">
        <v>2.344080639870755e-06</v>
      </c>
      <c r="AG7" t="n">
        <v>70</v>
      </c>
      <c r="AH7" t="n">
        <v>6151697.052667027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4776.726971010849</v>
      </c>
      <c r="AB8" t="n">
        <v>6535.728576058495</v>
      </c>
      <c r="AC8" t="n">
        <v>5911.967813711894</v>
      </c>
      <c r="AD8" t="n">
        <v>4776726.971010849</v>
      </c>
      <c r="AE8" t="n">
        <v>6535728.576058496</v>
      </c>
      <c r="AF8" t="n">
        <v>2.387707895240583e-06</v>
      </c>
      <c r="AG8" t="n">
        <v>69</v>
      </c>
      <c r="AH8" t="n">
        <v>5911967.813711895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4623.330991645578</v>
      </c>
      <c r="AB9" t="n">
        <v>6325.845429737928</v>
      </c>
      <c r="AC9" t="n">
        <v>5722.115620303324</v>
      </c>
      <c r="AD9" t="n">
        <v>4623330.991645578</v>
      </c>
      <c r="AE9" t="n">
        <v>6325845.429737927</v>
      </c>
      <c r="AF9" t="n">
        <v>2.421116153857117e-06</v>
      </c>
      <c r="AG9" t="n">
        <v>68</v>
      </c>
      <c r="AH9" t="n">
        <v>5722115.620303324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4484.393576622712</v>
      </c>
      <c r="AB10" t="n">
        <v>6135.745129017477</v>
      </c>
      <c r="AC10" t="n">
        <v>5550.158225476192</v>
      </c>
      <c r="AD10" t="n">
        <v>4484393.576622712</v>
      </c>
      <c r="AE10" t="n">
        <v>6135745.129017477</v>
      </c>
      <c r="AF10" t="n">
        <v>2.44823579908701e-06</v>
      </c>
      <c r="AG10" t="n">
        <v>67</v>
      </c>
      <c r="AH10" t="n">
        <v>5550158.225476192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4362.881136807895</v>
      </c>
      <c r="AB11" t="n">
        <v>5969.486448112335</v>
      </c>
      <c r="AC11" t="n">
        <v>5399.767039731118</v>
      </c>
      <c r="AD11" t="n">
        <v>4362881.136807895</v>
      </c>
      <c r="AE11" t="n">
        <v>5969486.448112335</v>
      </c>
      <c r="AF11" t="n">
        <v>2.471425060950252e-06</v>
      </c>
      <c r="AG11" t="n">
        <v>67</v>
      </c>
      <c r="AH11" t="n">
        <v>5399767.039731118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4245.666968770037</v>
      </c>
      <c r="AB12" t="n">
        <v>5809.10885227879</v>
      </c>
      <c r="AC12" t="n">
        <v>5254.695656552565</v>
      </c>
      <c r="AD12" t="n">
        <v>4245666.968770036</v>
      </c>
      <c r="AE12" t="n">
        <v>5809108.85227879</v>
      </c>
      <c r="AF12" t="n">
        <v>2.489111786100183e-06</v>
      </c>
      <c r="AG12" t="n">
        <v>66</v>
      </c>
      <c r="AH12" t="n">
        <v>5254695.656552565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4158.088580148572</v>
      </c>
      <c r="AB13" t="n">
        <v>5689.280237281076</v>
      </c>
      <c r="AC13" t="n">
        <v>5146.30331638972</v>
      </c>
      <c r="AD13" t="n">
        <v>4158088.580148572</v>
      </c>
      <c r="AE13" t="n">
        <v>5689280.237281076</v>
      </c>
      <c r="AF13" t="n">
        <v>2.502475089546797e-06</v>
      </c>
      <c r="AG13" t="n">
        <v>66</v>
      </c>
      <c r="AH13" t="n">
        <v>5146303.31638972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4142.39331659668</v>
      </c>
      <c r="AB14" t="n">
        <v>5667.805285263217</v>
      </c>
      <c r="AC14" t="n">
        <v>5126.877903652162</v>
      </c>
      <c r="AD14" t="n">
        <v>4142393.31659668</v>
      </c>
      <c r="AE14" t="n">
        <v>5667805.285263217</v>
      </c>
      <c r="AF14" t="n">
        <v>2.505619396240117e-06</v>
      </c>
      <c r="AG14" t="n">
        <v>66</v>
      </c>
      <c r="AH14" t="n">
        <v>5126877.903652162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4149.815114967109</v>
      </c>
      <c r="AB15" t="n">
        <v>5677.960117220275</v>
      </c>
      <c r="AC15" t="n">
        <v>5136.063572699634</v>
      </c>
      <c r="AD15" t="n">
        <v>4149815.11496711</v>
      </c>
      <c r="AE15" t="n">
        <v>5677960.117220275</v>
      </c>
      <c r="AF15" t="n">
        <v>2.507191549586778e-06</v>
      </c>
      <c r="AG15" t="n">
        <v>66</v>
      </c>
      <c r="AH15" t="n">
        <v>5136063.572699634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2526.716845294146</v>
      </c>
      <c r="AB2" t="n">
        <v>3457.165458611642</v>
      </c>
      <c r="AC2" t="n">
        <v>3127.218439403813</v>
      </c>
      <c r="AD2" t="n">
        <v>2526716.845294146</v>
      </c>
      <c r="AE2" t="n">
        <v>3457165.458611642</v>
      </c>
      <c r="AF2" t="n">
        <v>4.881248809693438e-06</v>
      </c>
      <c r="AG2" t="n">
        <v>82</v>
      </c>
      <c r="AH2" t="n">
        <v>3127218.439403813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7124.58073154596</v>
      </c>
      <c r="AB2" t="n">
        <v>9748.165671220424</v>
      </c>
      <c r="AC2" t="n">
        <v>8817.814421195228</v>
      </c>
      <c r="AD2" t="n">
        <v>7124580.73154596</v>
      </c>
      <c r="AE2" t="n">
        <v>9748165.671220424</v>
      </c>
      <c r="AF2" t="n">
        <v>2.151573616062515e-06</v>
      </c>
      <c r="AG2" t="n">
        <v>101</v>
      </c>
      <c r="AH2" t="n">
        <v>8817814.421195228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4382.869789758277</v>
      </c>
      <c r="AB3" t="n">
        <v>5996.835804916179</v>
      </c>
      <c r="AC3" t="n">
        <v>5424.506212306665</v>
      </c>
      <c r="AD3" t="n">
        <v>4382869.789758277</v>
      </c>
      <c r="AE3" t="n">
        <v>5996835.804916179</v>
      </c>
      <c r="AF3" t="n">
        <v>2.836188849779435e-06</v>
      </c>
      <c r="AG3" t="n">
        <v>77</v>
      </c>
      <c r="AH3" t="n">
        <v>5424506.212306665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3732.936558569017</v>
      </c>
      <c r="AB4" t="n">
        <v>5107.568484972462</v>
      </c>
      <c r="AC4" t="n">
        <v>4620.109317283888</v>
      </c>
      <c r="AD4" t="n">
        <v>3732936.558569016</v>
      </c>
      <c r="AE4" t="n">
        <v>5107568.484972462</v>
      </c>
      <c r="AF4" t="n">
        <v>3.074790514377815e-06</v>
      </c>
      <c r="AG4" t="n">
        <v>71</v>
      </c>
      <c r="AH4" t="n">
        <v>4620109.317283888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3380.328394562738</v>
      </c>
      <c r="AB5" t="n">
        <v>4625.114439004733</v>
      </c>
      <c r="AC5" t="n">
        <v>4183.700008334832</v>
      </c>
      <c r="AD5" t="n">
        <v>3380328.394562738</v>
      </c>
      <c r="AE5" t="n">
        <v>4625114.439004733</v>
      </c>
      <c r="AF5" t="n">
        <v>3.196950408017508e-06</v>
      </c>
      <c r="AG5" t="n">
        <v>68</v>
      </c>
      <c r="AH5" t="n">
        <v>4183700.008334832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3297.559125823093</v>
      </c>
      <c r="AB6" t="n">
        <v>4511.86587399272</v>
      </c>
      <c r="AC6" t="n">
        <v>4081.25972742221</v>
      </c>
      <c r="AD6" t="n">
        <v>3297559.125823094</v>
      </c>
      <c r="AE6" t="n">
        <v>4511865.873992721</v>
      </c>
      <c r="AF6" t="n">
        <v>3.227620338761091e-06</v>
      </c>
      <c r="AG6" t="n">
        <v>68</v>
      </c>
      <c r="AH6" t="n">
        <v>4081259.72742221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3315.261286911961</v>
      </c>
      <c r="AB7" t="n">
        <v>4536.08675175874</v>
      </c>
      <c r="AC7" t="n">
        <v>4103.168998608456</v>
      </c>
      <c r="AD7" t="n">
        <v>3315261.286911961</v>
      </c>
      <c r="AE7" t="n">
        <v>4536086.75175874</v>
      </c>
      <c r="AF7" t="n">
        <v>3.228140168095728e-06</v>
      </c>
      <c r="AG7" t="n">
        <v>68</v>
      </c>
      <c r="AH7" t="n">
        <v>4103168.998608456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10215.58822164223</v>
      </c>
      <c r="AB2" t="n">
        <v>13977.41848479664</v>
      </c>
      <c r="AC2" t="n">
        <v>12643.43328203718</v>
      </c>
      <c r="AD2" t="n">
        <v>10215588.22164223</v>
      </c>
      <c r="AE2" t="n">
        <v>13977418.48479665</v>
      </c>
      <c r="AF2" t="n">
        <v>1.654318179180935e-06</v>
      </c>
      <c r="AG2" t="n">
        <v>117</v>
      </c>
      <c r="AH2" t="n">
        <v>12643433.28203718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5512.578235211932</v>
      </c>
      <c r="AB3" t="n">
        <v>7542.552739205097</v>
      </c>
      <c r="AC3" t="n">
        <v>6822.702091814333</v>
      </c>
      <c r="AD3" t="n">
        <v>5512578.235211932</v>
      </c>
      <c r="AE3" t="n">
        <v>7542552.739205097</v>
      </c>
      <c r="AF3" t="n">
        <v>2.369924196252487e-06</v>
      </c>
      <c r="AG3" t="n">
        <v>82</v>
      </c>
      <c r="AH3" t="n">
        <v>6822702.091814334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4598.368244200659</v>
      </c>
      <c r="AB4" t="n">
        <v>6291.690297405093</v>
      </c>
      <c r="AC4" t="n">
        <v>5691.220205863307</v>
      </c>
      <c r="AD4" t="n">
        <v>4598368.244200659</v>
      </c>
      <c r="AE4" t="n">
        <v>6291690.297405093</v>
      </c>
      <c r="AF4" t="n">
        <v>2.622654393743475e-06</v>
      </c>
      <c r="AG4" t="n">
        <v>74</v>
      </c>
      <c r="AH4" t="n">
        <v>5691220.205863307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4176.655876165148</v>
      </c>
      <c r="AB5" t="n">
        <v>5714.684830822246</v>
      </c>
      <c r="AC5" t="n">
        <v>5169.283331178889</v>
      </c>
      <c r="AD5" t="n">
        <v>4176655.876165148</v>
      </c>
      <c r="AE5" t="n">
        <v>5714684.830822246</v>
      </c>
      <c r="AF5" t="n">
        <v>2.752722499045613e-06</v>
      </c>
      <c r="AG5" t="n">
        <v>71</v>
      </c>
      <c r="AH5" t="n">
        <v>5169283.331178889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3897.218395698589</v>
      </c>
      <c r="AB6" t="n">
        <v>5332.346142136301</v>
      </c>
      <c r="AC6" t="n">
        <v>4823.434510325425</v>
      </c>
      <c r="AD6" t="n">
        <v>3897218.395698589</v>
      </c>
      <c r="AE6" t="n">
        <v>5332346.142136301</v>
      </c>
      <c r="AF6" t="n">
        <v>2.834651519111374e-06</v>
      </c>
      <c r="AG6" t="n">
        <v>69</v>
      </c>
      <c r="AH6" t="n">
        <v>4823434.510325424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3681.08448716299</v>
      </c>
      <c r="AB7" t="n">
        <v>5036.622193322789</v>
      </c>
      <c r="AC7" t="n">
        <v>4555.934040135517</v>
      </c>
      <c r="AD7" t="n">
        <v>3681084.48716299</v>
      </c>
      <c r="AE7" t="n">
        <v>5036622.193322789</v>
      </c>
      <c r="AF7" t="n">
        <v>2.888345114182718e-06</v>
      </c>
      <c r="AG7" t="n">
        <v>67</v>
      </c>
      <c r="AH7" t="n">
        <v>4555934.040135517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3585.858847047002</v>
      </c>
      <c r="AB8" t="n">
        <v>4906.330271457343</v>
      </c>
      <c r="AC8" t="n">
        <v>4438.076996427053</v>
      </c>
      <c r="AD8" t="n">
        <v>3585858.847047002</v>
      </c>
      <c r="AE8" t="n">
        <v>4906330.271457342</v>
      </c>
      <c r="AF8" t="n">
        <v>2.911951780981327e-06</v>
      </c>
      <c r="AG8" t="n">
        <v>67</v>
      </c>
      <c r="AH8" t="n">
        <v>4438076.996427053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3593.352240243795</v>
      </c>
      <c r="AB9" t="n">
        <v>4916.583062614371</v>
      </c>
      <c r="AC9" t="n">
        <v>4447.351275585936</v>
      </c>
      <c r="AD9" t="n">
        <v>3593352.240243795</v>
      </c>
      <c r="AE9" t="n">
        <v>4916583.062614371</v>
      </c>
      <c r="AF9" t="n">
        <v>2.91426616007923e-06</v>
      </c>
      <c r="AG9" t="n">
        <v>67</v>
      </c>
      <c r="AH9" t="n">
        <v>4447351.275585936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