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3089.109815950217</v>
      </c>
      <c r="AB2" t="n">
        <v>4226.656332090113</v>
      </c>
      <c r="AC2" t="n">
        <v>3823.270183904693</v>
      </c>
      <c r="AD2" t="n">
        <v>3089109.815950217</v>
      </c>
      <c r="AE2" t="n">
        <v>4226656.332090113</v>
      </c>
      <c r="AF2" t="n">
        <v>2.676720397589798e-06</v>
      </c>
      <c r="AG2" t="n">
        <v>59</v>
      </c>
      <c r="AH2" t="n">
        <v>3823270.183904693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1091.25197173902</v>
      </c>
      <c r="AB3" t="n">
        <v>1493.099090372584</v>
      </c>
      <c r="AC3" t="n">
        <v>1350.599808765159</v>
      </c>
      <c r="AD3" t="n">
        <v>1091251.97173902</v>
      </c>
      <c r="AE3" t="n">
        <v>1493099.090372584</v>
      </c>
      <c r="AF3" t="n">
        <v>5.062263639629792e-06</v>
      </c>
      <c r="AG3" t="n">
        <v>32</v>
      </c>
      <c r="AH3" t="n">
        <v>1350599.808765159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825.9413838599437</v>
      </c>
      <c r="AB4" t="n">
        <v>1130.089439359369</v>
      </c>
      <c r="AC4" t="n">
        <v>1022.2352893574</v>
      </c>
      <c r="AD4" t="n">
        <v>825941.3838599437</v>
      </c>
      <c r="AE4" t="n">
        <v>1130089.439359369</v>
      </c>
      <c r="AF4" t="n">
        <v>5.948979065456752e-06</v>
      </c>
      <c r="AG4" t="n">
        <v>27</v>
      </c>
      <c r="AH4" t="n">
        <v>1022235.2893574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718.3407297491652</v>
      </c>
      <c r="AB5" t="n">
        <v>982.8654773991695</v>
      </c>
      <c r="AC5" t="n">
        <v>889.0621756965535</v>
      </c>
      <c r="AD5" t="n">
        <v>718340.7297491652</v>
      </c>
      <c r="AE5" t="n">
        <v>982865.4773991696</v>
      </c>
      <c r="AF5" t="n">
        <v>6.360318591796192e-06</v>
      </c>
      <c r="AG5" t="n">
        <v>25</v>
      </c>
      <c r="AH5" t="n">
        <v>889062.1756965534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718.2421685702199</v>
      </c>
      <c r="AB6" t="n">
        <v>982.7306216459243</v>
      </c>
      <c r="AC6" t="n">
        <v>888.9401903871266</v>
      </c>
      <c r="AD6" t="n">
        <v>718242.1685702199</v>
      </c>
      <c r="AE6" t="n">
        <v>982730.6216459243</v>
      </c>
      <c r="AF6" t="n">
        <v>6.36898233639858e-06</v>
      </c>
      <c r="AG6" t="n">
        <v>25</v>
      </c>
      <c r="AH6" t="n">
        <v>888940.1903871265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718.9409987571837</v>
      </c>
      <c r="AB7" t="n">
        <v>983.6867919379399</v>
      </c>
      <c r="AC7" t="n">
        <v>889.8051051284659</v>
      </c>
      <c r="AD7" t="n">
        <v>718940.9987571837</v>
      </c>
      <c r="AE7" t="n">
        <v>983686.7919379399</v>
      </c>
      <c r="AF7" t="n">
        <v>6.379529503740617e-06</v>
      </c>
      <c r="AG7" t="n">
        <v>25</v>
      </c>
      <c r="AH7" t="n">
        <v>889805.1051284659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1899.598074671077</v>
      </c>
      <c r="AB2" t="n">
        <v>2599.113890117408</v>
      </c>
      <c r="AC2" t="n">
        <v>2351.058108323858</v>
      </c>
      <c r="AD2" t="n">
        <v>1899598.074671078</v>
      </c>
      <c r="AE2" t="n">
        <v>2599113.890117408</v>
      </c>
      <c r="AF2" t="n">
        <v>3.761392626303437e-06</v>
      </c>
      <c r="AG2" t="n">
        <v>46</v>
      </c>
      <c r="AH2" t="n">
        <v>2351058.108323858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857.4978862076538</v>
      </c>
      <c r="AB3" t="n">
        <v>1173.266438046135</v>
      </c>
      <c r="AC3" t="n">
        <v>1061.291535888799</v>
      </c>
      <c r="AD3" t="n">
        <v>857497.8862076538</v>
      </c>
      <c r="AE3" t="n">
        <v>1173266.438046135</v>
      </c>
      <c r="AF3" t="n">
        <v>6.104534975693646e-06</v>
      </c>
      <c r="AG3" t="n">
        <v>29</v>
      </c>
      <c r="AH3" t="n">
        <v>1061291.535888799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693.5079408738922</v>
      </c>
      <c r="AB4" t="n">
        <v>948.8881601146956</v>
      </c>
      <c r="AC4" t="n">
        <v>858.3276058862452</v>
      </c>
      <c r="AD4" t="n">
        <v>693507.9408738922</v>
      </c>
      <c r="AE4" t="n">
        <v>948888.1601146956</v>
      </c>
      <c r="AF4" t="n">
        <v>6.832413496190233e-06</v>
      </c>
      <c r="AG4" t="n">
        <v>26</v>
      </c>
      <c r="AH4" t="n">
        <v>858327.6058862453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694.4563621577523</v>
      </c>
      <c r="AB5" t="n">
        <v>950.1858319566671</v>
      </c>
      <c r="AC5" t="n">
        <v>859.5014297489128</v>
      </c>
      <c r="AD5" t="n">
        <v>694456.3621577523</v>
      </c>
      <c r="AE5" t="n">
        <v>950185.8319566671</v>
      </c>
      <c r="AF5" t="n">
        <v>6.838595929829786e-06</v>
      </c>
      <c r="AG5" t="n">
        <v>26</v>
      </c>
      <c r="AH5" t="n">
        <v>859501.4297489128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695.3447284396119</v>
      </c>
      <c r="AB6" t="n">
        <v>951.4013338954619</v>
      </c>
      <c r="AC6" t="n">
        <v>860.6009258886369</v>
      </c>
      <c r="AD6" t="n">
        <v>695344.728439612</v>
      </c>
      <c r="AE6" t="n">
        <v>951401.3338954619</v>
      </c>
      <c r="AF6" t="n">
        <v>6.849312148138343e-06</v>
      </c>
      <c r="AG6" t="n">
        <v>26</v>
      </c>
      <c r="AH6" t="n">
        <v>860600.9258886368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674.7568358329339</v>
      </c>
      <c r="AB2" t="n">
        <v>923.2320709572858</v>
      </c>
      <c r="AC2" t="n">
        <v>835.1200978694717</v>
      </c>
      <c r="AD2" t="n">
        <v>674756.8358329339</v>
      </c>
      <c r="AE2" t="n">
        <v>923232.0709572858</v>
      </c>
      <c r="AF2" t="n">
        <v>8.334213683222174e-06</v>
      </c>
      <c r="AG2" t="n">
        <v>29</v>
      </c>
      <c r="AH2" t="n">
        <v>835120.0978694716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665.6405445449901</v>
      </c>
      <c r="AB3" t="n">
        <v>910.7587590347342</v>
      </c>
      <c r="AC3" t="n">
        <v>823.837221330405</v>
      </c>
      <c r="AD3" t="n">
        <v>665640.5445449902</v>
      </c>
      <c r="AE3" t="n">
        <v>910758.7590347342</v>
      </c>
      <c r="AF3" t="n">
        <v>8.448120931740016e-06</v>
      </c>
      <c r="AG3" t="n">
        <v>29</v>
      </c>
      <c r="AH3" t="n">
        <v>823837.221330405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668.6763310332793</v>
      </c>
      <c r="AB4" t="n">
        <v>914.9124560374589</v>
      </c>
      <c r="AC4" t="n">
        <v>827.5944953209402</v>
      </c>
      <c r="AD4" t="n">
        <v>668676.3310332793</v>
      </c>
      <c r="AE4" t="n">
        <v>914912.456037459</v>
      </c>
      <c r="AF4" t="n">
        <v>8.448120931740016e-06</v>
      </c>
      <c r="AG4" t="n">
        <v>29</v>
      </c>
      <c r="AH4" t="n">
        <v>827594.4953209402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953.9332832667938</v>
      </c>
      <c r="AB2" t="n">
        <v>1305.213602731906</v>
      </c>
      <c r="AC2" t="n">
        <v>1180.645848365969</v>
      </c>
      <c r="AD2" t="n">
        <v>953933.2832667937</v>
      </c>
      <c r="AE2" t="n">
        <v>1305213.602731906</v>
      </c>
      <c r="AF2" t="n">
        <v>6.299240111302827e-06</v>
      </c>
      <c r="AG2" t="n">
        <v>33</v>
      </c>
      <c r="AH2" t="n">
        <v>1180645.848365969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658.3851433960174</v>
      </c>
      <c r="AB3" t="n">
        <v>900.8315990970015</v>
      </c>
      <c r="AC3" t="n">
        <v>814.8574956042729</v>
      </c>
      <c r="AD3" t="n">
        <v>658385.1433960174</v>
      </c>
      <c r="AE3" t="n">
        <v>900831.5990970015</v>
      </c>
      <c r="AF3" t="n">
        <v>7.805796746590691e-06</v>
      </c>
      <c r="AG3" t="n">
        <v>27</v>
      </c>
      <c r="AH3" t="n">
        <v>814857.4956042729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659.7219681840085</v>
      </c>
      <c r="AB4" t="n">
        <v>902.660701748478</v>
      </c>
      <c r="AC4" t="n">
        <v>816.5120312658544</v>
      </c>
      <c r="AD4" t="n">
        <v>659721.9681840085</v>
      </c>
      <c r="AE4" t="n">
        <v>902660.701748478</v>
      </c>
      <c r="AF4" t="n">
        <v>7.816258945446856e-06</v>
      </c>
      <c r="AG4" t="n">
        <v>27</v>
      </c>
      <c r="AH4" t="n">
        <v>816512.0312658544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686.7447097380567</v>
      </c>
      <c r="AB2" t="n">
        <v>939.6344089019461</v>
      </c>
      <c r="AC2" t="n">
        <v>849.9570197015192</v>
      </c>
      <c r="AD2" t="n">
        <v>686744.7097380568</v>
      </c>
      <c r="AE2" t="n">
        <v>939634.4089019462</v>
      </c>
      <c r="AF2" t="n">
        <v>8.8900842900055e-06</v>
      </c>
      <c r="AG2" t="n">
        <v>31</v>
      </c>
      <c r="AH2" t="n">
        <v>849957.0197015193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688.5880007511666</v>
      </c>
      <c r="AB3" t="n">
        <v>942.1564809863431</v>
      </c>
      <c r="AC3" t="n">
        <v>852.238388765932</v>
      </c>
      <c r="AD3" t="n">
        <v>688588.0007511666</v>
      </c>
      <c r="AE3" t="n">
        <v>942156.4809863431</v>
      </c>
      <c r="AF3" t="n">
        <v>8.909192831690215e-06</v>
      </c>
      <c r="AG3" t="n">
        <v>31</v>
      </c>
      <c r="AH3" t="n">
        <v>852238.3887659319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2135.88950712315</v>
      </c>
      <c r="AB2" t="n">
        <v>2922.418252440614</v>
      </c>
      <c r="AC2" t="n">
        <v>2643.506756067459</v>
      </c>
      <c r="AD2" t="n">
        <v>2135889.50712315</v>
      </c>
      <c r="AE2" t="n">
        <v>2922418.252440614</v>
      </c>
      <c r="AF2" t="n">
        <v>3.460575705063343e-06</v>
      </c>
      <c r="AG2" t="n">
        <v>49</v>
      </c>
      <c r="AH2" t="n">
        <v>2643506.756067459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905.7349460411735</v>
      </c>
      <c r="AB3" t="n">
        <v>1239.266511379245</v>
      </c>
      <c r="AC3" t="n">
        <v>1120.992654854682</v>
      </c>
      <c r="AD3" t="n">
        <v>905734.9460411735</v>
      </c>
      <c r="AE3" t="n">
        <v>1239266.511379245</v>
      </c>
      <c r="AF3" t="n">
        <v>5.816293034742097e-06</v>
      </c>
      <c r="AG3" t="n">
        <v>29</v>
      </c>
      <c r="AH3" t="n">
        <v>1120992.654854682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710.6291557477368</v>
      </c>
      <c r="AB4" t="n">
        <v>972.3141616397811</v>
      </c>
      <c r="AC4" t="n">
        <v>879.5178627043763</v>
      </c>
      <c r="AD4" t="n">
        <v>710629.1557477368</v>
      </c>
      <c r="AE4" t="n">
        <v>972314.1616397811</v>
      </c>
      <c r="AF4" t="n">
        <v>6.653684784851567e-06</v>
      </c>
      <c r="AG4" t="n">
        <v>26</v>
      </c>
      <c r="AH4" t="n">
        <v>879517.8627043763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691.3505226586839</v>
      </c>
      <c r="AB5" t="n">
        <v>945.9362853340732</v>
      </c>
      <c r="AC5" t="n">
        <v>855.6574538917033</v>
      </c>
      <c r="AD5" t="n">
        <v>691350.5226586838</v>
      </c>
      <c r="AE5" t="n">
        <v>945936.2853340732</v>
      </c>
      <c r="AF5" t="n">
        <v>6.721657506162086e-06</v>
      </c>
      <c r="AG5" t="n">
        <v>25</v>
      </c>
      <c r="AH5" t="n">
        <v>855657.4538917033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692.9100680737739</v>
      </c>
      <c r="AB6" t="n">
        <v>948.0701241732874</v>
      </c>
      <c r="AC6" t="n">
        <v>857.5876421469642</v>
      </c>
      <c r="AD6" t="n">
        <v>692910.0680737739</v>
      </c>
      <c r="AE6" t="n">
        <v>948070.1241732873</v>
      </c>
      <c r="AF6" t="n">
        <v>6.722059711613628e-06</v>
      </c>
      <c r="AG6" t="n">
        <v>25</v>
      </c>
      <c r="AH6" t="n">
        <v>857587.6421469642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693.4937839082307</v>
      </c>
      <c r="AB7" t="n">
        <v>948.8687899297162</v>
      </c>
      <c r="AC7" t="n">
        <v>858.3100843645341</v>
      </c>
      <c r="AD7" t="n">
        <v>693493.7839082307</v>
      </c>
      <c r="AE7" t="n">
        <v>948868.7899297161</v>
      </c>
      <c r="AF7" t="n">
        <v>6.732919258805249e-06</v>
      </c>
      <c r="AG7" t="n">
        <v>25</v>
      </c>
      <c r="AH7" t="n">
        <v>858310.0843645341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724.262373414131</v>
      </c>
      <c r="AB2" t="n">
        <v>990.9677315060563</v>
      </c>
      <c r="AC2" t="n">
        <v>896.3911620430641</v>
      </c>
      <c r="AD2" t="n">
        <v>724262.373414131</v>
      </c>
      <c r="AE2" t="n">
        <v>990967.7315060564</v>
      </c>
      <c r="AF2" t="n">
        <v>9.101582942994721e-06</v>
      </c>
      <c r="AG2" t="n">
        <v>34</v>
      </c>
      <c r="AH2" t="n">
        <v>896391.1620430641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718.6403478415695</v>
      </c>
      <c r="AB3" t="n">
        <v>983.2754280914145</v>
      </c>
      <c r="AC3" t="n">
        <v>889.4330012701002</v>
      </c>
      <c r="AD3" t="n">
        <v>718640.3478415695</v>
      </c>
      <c r="AE3" t="n">
        <v>983275.4280914145</v>
      </c>
      <c r="AF3" t="n">
        <v>9.110234637807453e-06</v>
      </c>
      <c r="AG3" t="n">
        <v>33</v>
      </c>
      <c r="AH3" t="n">
        <v>889433.0012701002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1355.00355413167</v>
      </c>
      <c r="AB2" t="n">
        <v>1853.975641300802</v>
      </c>
      <c r="AC2" t="n">
        <v>1677.034808166208</v>
      </c>
      <c r="AD2" t="n">
        <v>1355003.55413167</v>
      </c>
      <c r="AE2" t="n">
        <v>1853975.641300802</v>
      </c>
      <c r="AF2" t="n">
        <v>4.827684910115269e-06</v>
      </c>
      <c r="AG2" t="n">
        <v>39</v>
      </c>
      <c r="AH2" t="n">
        <v>1677034.808166208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697.8076774246504</v>
      </c>
      <c r="AB3" t="n">
        <v>954.7712493544317</v>
      </c>
      <c r="AC3" t="n">
        <v>863.6492213459087</v>
      </c>
      <c r="AD3" t="n">
        <v>697807.6774246504</v>
      </c>
      <c r="AE3" t="n">
        <v>954771.2493544316</v>
      </c>
      <c r="AF3" t="n">
        <v>7.141585503405757e-06</v>
      </c>
      <c r="AG3" t="n">
        <v>27</v>
      </c>
      <c r="AH3" t="n">
        <v>863649.2213459087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668.7745651177332</v>
      </c>
      <c r="AB4" t="n">
        <v>915.0468642455905</v>
      </c>
      <c r="AC4" t="n">
        <v>827.7160757983308</v>
      </c>
      <c r="AD4" t="n">
        <v>668774.5651177332</v>
      </c>
      <c r="AE4" t="n">
        <v>915046.8642455905</v>
      </c>
      <c r="AF4" t="n">
        <v>7.28679251332753e-06</v>
      </c>
      <c r="AG4" t="n">
        <v>26</v>
      </c>
      <c r="AH4" t="n">
        <v>827716.0757983308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670.9712817266103</v>
      </c>
      <c r="AB5" t="n">
        <v>918.0525088221533</v>
      </c>
      <c r="AC5" t="n">
        <v>830.434865874955</v>
      </c>
      <c r="AD5" t="n">
        <v>670971.2817266103</v>
      </c>
      <c r="AE5" t="n">
        <v>918052.5088221533</v>
      </c>
      <c r="AF5" t="n">
        <v>7.28724068311124e-06</v>
      </c>
      <c r="AG5" t="n">
        <v>26</v>
      </c>
      <c r="AH5" t="n">
        <v>830434.865874955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1702.959587928155</v>
      </c>
      <c r="AB2" t="n">
        <v>2330.064437477963</v>
      </c>
      <c r="AC2" t="n">
        <v>2107.686357831043</v>
      </c>
      <c r="AD2" t="n">
        <v>1702959.587928155</v>
      </c>
      <c r="AE2" t="n">
        <v>2330064.437477963</v>
      </c>
      <c r="AF2" t="n">
        <v>4.082267018452406e-06</v>
      </c>
      <c r="AG2" t="n">
        <v>44</v>
      </c>
      <c r="AH2" t="n">
        <v>2107686.357831043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798.8449050478421</v>
      </c>
      <c r="AB3" t="n">
        <v>1093.014841636375</v>
      </c>
      <c r="AC3" t="n">
        <v>988.6990392065635</v>
      </c>
      <c r="AD3" t="n">
        <v>798844.9050478421</v>
      </c>
      <c r="AE3" t="n">
        <v>1093014.841636375</v>
      </c>
      <c r="AF3" t="n">
        <v>6.425869016610574e-06</v>
      </c>
      <c r="AG3" t="n">
        <v>28</v>
      </c>
      <c r="AH3" t="n">
        <v>988699.0392065635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685.5560987319602</v>
      </c>
      <c r="AB4" t="n">
        <v>938.008098885588</v>
      </c>
      <c r="AC4" t="n">
        <v>848.4859224305819</v>
      </c>
      <c r="AD4" t="n">
        <v>685556.0987319602</v>
      </c>
      <c r="AE4" t="n">
        <v>938008.098885588</v>
      </c>
      <c r="AF4" t="n">
        <v>6.970312296688112e-06</v>
      </c>
      <c r="AG4" t="n">
        <v>26</v>
      </c>
      <c r="AH4" t="n">
        <v>848485.9224305819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686.2566905058674</v>
      </c>
      <c r="AB5" t="n">
        <v>938.9666794585753</v>
      </c>
      <c r="AC5" t="n">
        <v>849.3530174190597</v>
      </c>
      <c r="AD5" t="n">
        <v>686256.6905058674</v>
      </c>
      <c r="AE5" t="n">
        <v>938966.6794585753</v>
      </c>
      <c r="AF5" t="n">
        <v>6.981734183682746e-06</v>
      </c>
      <c r="AG5" t="n">
        <v>26</v>
      </c>
      <c r="AH5" t="n">
        <v>849353.0174190598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686.9189164930747</v>
      </c>
      <c r="AB6" t="n">
        <v>939.872766269621</v>
      </c>
      <c r="AC6" t="n">
        <v>850.17262857656</v>
      </c>
      <c r="AD6" t="n">
        <v>686918.9164930746</v>
      </c>
      <c r="AE6" t="n">
        <v>939872.766269621</v>
      </c>
      <c r="AF6" t="n">
        <v>6.992310004974074e-06</v>
      </c>
      <c r="AG6" t="n">
        <v>26</v>
      </c>
      <c r="AH6" t="n">
        <v>850172.6285765599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2713.332798445745</v>
      </c>
      <c r="AB2" t="n">
        <v>3712.501638628477</v>
      </c>
      <c r="AC2" t="n">
        <v>3358.18569276641</v>
      </c>
      <c r="AD2" t="n">
        <v>2713332.798445744</v>
      </c>
      <c r="AE2" t="n">
        <v>3712501.638628477</v>
      </c>
      <c r="AF2" t="n">
        <v>2.923035721831493e-06</v>
      </c>
      <c r="AG2" t="n">
        <v>55</v>
      </c>
      <c r="AH2" t="n">
        <v>3358185.69276641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1027.325413088126</v>
      </c>
      <c r="AB3" t="n">
        <v>1405.631952585706</v>
      </c>
      <c r="AC3" t="n">
        <v>1271.480411847761</v>
      </c>
      <c r="AD3" t="n">
        <v>1027325.413088126</v>
      </c>
      <c r="AE3" t="n">
        <v>1405631.952585706</v>
      </c>
      <c r="AF3" t="n">
        <v>5.296920672609786e-06</v>
      </c>
      <c r="AG3" t="n">
        <v>31</v>
      </c>
      <c r="AH3" t="n">
        <v>1271480.411847761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778.8801533944215</v>
      </c>
      <c r="AB4" t="n">
        <v>1065.698187641484</v>
      </c>
      <c r="AC4" t="n">
        <v>963.9894483297805</v>
      </c>
      <c r="AD4" t="n">
        <v>778880.1533944216</v>
      </c>
      <c r="AE4" t="n">
        <v>1065698.187641484</v>
      </c>
      <c r="AF4" t="n">
        <v>6.176792496258052e-06</v>
      </c>
      <c r="AG4" t="n">
        <v>26</v>
      </c>
      <c r="AH4" t="n">
        <v>963989.4483297806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707.6871914558943</v>
      </c>
      <c r="AB5" t="n">
        <v>968.2888363053778</v>
      </c>
      <c r="AC5" t="n">
        <v>875.8767087703088</v>
      </c>
      <c r="AD5" t="n">
        <v>707687.1914558943</v>
      </c>
      <c r="AE5" t="n">
        <v>968288.8363053778</v>
      </c>
      <c r="AF5" t="n">
        <v>6.480594393409331e-06</v>
      </c>
      <c r="AG5" t="n">
        <v>25</v>
      </c>
      <c r="AH5" t="n">
        <v>875876.7087703089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709.6231597403752</v>
      </c>
      <c r="AB6" t="n">
        <v>970.9377135210973</v>
      </c>
      <c r="AC6" t="n">
        <v>878.2727808622827</v>
      </c>
      <c r="AD6" t="n">
        <v>709623.1597403751</v>
      </c>
      <c r="AE6" t="n">
        <v>970937.7135210973</v>
      </c>
      <c r="AF6" t="n">
        <v>6.480978952772814e-06</v>
      </c>
      <c r="AG6" t="n">
        <v>25</v>
      </c>
      <c r="AH6" t="n">
        <v>878272.7808622827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710.0788662872461</v>
      </c>
      <c r="AB7" t="n">
        <v>971.5612313228802</v>
      </c>
      <c r="AC7" t="n">
        <v>878.8367910001759</v>
      </c>
      <c r="AD7" t="n">
        <v>710078.8662872461</v>
      </c>
      <c r="AE7" t="n">
        <v>971561.2313228801</v>
      </c>
      <c r="AF7" t="n">
        <v>6.491746614950328e-06</v>
      </c>
      <c r="AG7" t="n">
        <v>25</v>
      </c>
      <c r="AH7" t="n">
        <v>878836.791000176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1076.150630533415</v>
      </c>
      <c r="AB2" t="n">
        <v>1472.43676911092</v>
      </c>
      <c r="AC2" t="n">
        <v>1331.909470444958</v>
      </c>
      <c r="AD2" t="n">
        <v>1076150.630533415</v>
      </c>
      <c r="AE2" t="n">
        <v>1472436.76911092</v>
      </c>
      <c r="AF2" t="n">
        <v>5.748606659194934e-06</v>
      </c>
      <c r="AG2" t="n">
        <v>35</v>
      </c>
      <c r="AH2" t="n">
        <v>1331909.470444958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665.6498479329107</v>
      </c>
      <c r="AB3" t="n">
        <v>910.7714883405233</v>
      </c>
      <c r="AC3" t="n">
        <v>823.8487357691154</v>
      </c>
      <c r="AD3" t="n">
        <v>665649.8479329107</v>
      </c>
      <c r="AE3" t="n">
        <v>910771.4883405233</v>
      </c>
      <c r="AF3" t="n">
        <v>7.604403204749399e-06</v>
      </c>
      <c r="AG3" t="n">
        <v>27</v>
      </c>
      <c r="AH3" t="n">
        <v>823848.7357691154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665.4766937078148</v>
      </c>
      <c r="AB4" t="n">
        <v>910.534571090722</v>
      </c>
      <c r="AC4" t="n">
        <v>823.6344295691196</v>
      </c>
      <c r="AD4" t="n">
        <v>665476.6937078148</v>
      </c>
      <c r="AE4" t="n">
        <v>910534.571090722</v>
      </c>
      <c r="AF4" t="n">
        <v>7.625976659812677e-06</v>
      </c>
      <c r="AG4" t="n">
        <v>27</v>
      </c>
      <c r="AH4" t="n">
        <v>823634.4295691196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739.1810664689672</v>
      </c>
      <c r="AB2" t="n">
        <v>1011.38014550997</v>
      </c>
      <c r="AC2" t="n">
        <v>914.8554439034472</v>
      </c>
      <c r="AD2" t="n">
        <v>739181.0664689671</v>
      </c>
      <c r="AE2" t="n">
        <v>1011380.14550997</v>
      </c>
      <c r="AF2" t="n">
        <v>7.693858378721005e-06</v>
      </c>
      <c r="AG2" t="n">
        <v>30</v>
      </c>
      <c r="AH2" t="n">
        <v>914855.4439034471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658.7440699454581</v>
      </c>
      <c r="AB3" t="n">
        <v>901.322698236668</v>
      </c>
      <c r="AC3" t="n">
        <v>815.3017249313118</v>
      </c>
      <c r="AD3" t="n">
        <v>658744.0699454581</v>
      </c>
      <c r="AE3" t="n">
        <v>901322.698236668</v>
      </c>
      <c r="AF3" t="n">
        <v>8.217175938843731e-06</v>
      </c>
      <c r="AG3" t="n">
        <v>28</v>
      </c>
      <c r="AH3" t="n">
        <v>815301.7249313118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660.5732745789793</v>
      </c>
      <c r="AB4" t="n">
        <v>903.8254967150647</v>
      </c>
      <c r="AC4" t="n">
        <v>817.5656598356298</v>
      </c>
      <c r="AD4" t="n">
        <v>660573.2745789792</v>
      </c>
      <c r="AE4" t="n">
        <v>903825.4967150646</v>
      </c>
      <c r="AF4" t="n">
        <v>8.226988143096033e-06</v>
      </c>
      <c r="AG4" t="n">
        <v>28</v>
      </c>
      <c r="AH4" t="n">
        <v>817565.6598356299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675.4879831771161</v>
      </c>
      <c r="AB2" t="n">
        <v>924.2324590095403</v>
      </c>
      <c r="AC2" t="n">
        <v>836.0250102900721</v>
      </c>
      <c r="AD2" t="n">
        <v>675487.9831771161</v>
      </c>
      <c r="AE2" t="n">
        <v>924232.4590095403</v>
      </c>
      <c r="AF2" t="n">
        <v>8.64420506842797e-06</v>
      </c>
      <c r="AG2" t="n">
        <v>30</v>
      </c>
      <c r="AH2" t="n">
        <v>836025.0102900722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675.9197118323905</v>
      </c>
      <c r="AB3" t="n">
        <v>924.8231692022107</v>
      </c>
      <c r="AC3" t="n">
        <v>836.5593439310212</v>
      </c>
      <c r="AD3" t="n">
        <v>675919.7118323905</v>
      </c>
      <c r="AE3" t="n">
        <v>924823.1692022107</v>
      </c>
      <c r="AF3" t="n">
        <v>8.67420266392039e-06</v>
      </c>
      <c r="AG3" t="n">
        <v>30</v>
      </c>
      <c r="AH3" t="n">
        <v>836559.3439310212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679.1213609688269</v>
      </c>
      <c r="AB4" t="n">
        <v>929.203806797474</v>
      </c>
      <c r="AC4" t="n">
        <v>840.5218996224562</v>
      </c>
      <c r="AD4" t="n">
        <v>679121.3609688269</v>
      </c>
      <c r="AE4" t="n">
        <v>929203.806797474</v>
      </c>
      <c r="AF4" t="n">
        <v>8.67420266392039e-06</v>
      </c>
      <c r="AG4" t="n">
        <v>30</v>
      </c>
      <c r="AH4" t="n">
        <v>840521.8996224562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776.8613784994352</v>
      </c>
      <c r="AB2" t="n">
        <v>1062.936010768101</v>
      </c>
      <c r="AC2" t="n">
        <v>961.490889740454</v>
      </c>
      <c r="AD2" t="n">
        <v>776861.3784994353</v>
      </c>
      <c r="AE2" t="n">
        <v>1062936.010768101</v>
      </c>
      <c r="AF2" t="n">
        <v>9.179401829537392e-06</v>
      </c>
      <c r="AG2" t="n">
        <v>37</v>
      </c>
      <c r="AH2" t="n">
        <v>961490.889740454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1515.563687408581</v>
      </c>
      <c r="AB2" t="n">
        <v>2073.661099063429</v>
      </c>
      <c r="AC2" t="n">
        <v>1875.753794170447</v>
      </c>
      <c r="AD2" t="n">
        <v>1515563.687408581</v>
      </c>
      <c r="AE2" t="n">
        <v>2073661.09906343</v>
      </c>
      <c r="AF2" t="n">
        <v>4.43626920514976e-06</v>
      </c>
      <c r="AG2" t="n">
        <v>41</v>
      </c>
      <c r="AH2" t="n">
        <v>1875753.794170446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742.7262020907542</v>
      </c>
      <c r="AB3" t="n">
        <v>1016.230756468044</v>
      </c>
      <c r="AC3" t="n">
        <v>919.2431193595582</v>
      </c>
      <c r="AD3" t="n">
        <v>742726.2020907542</v>
      </c>
      <c r="AE3" t="n">
        <v>1016230.756468044</v>
      </c>
      <c r="AF3" t="n">
        <v>6.76945363660611e-06</v>
      </c>
      <c r="AG3" t="n">
        <v>27</v>
      </c>
      <c r="AH3" t="n">
        <v>919243.1193595582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677.2332313352384</v>
      </c>
      <c r="AB4" t="n">
        <v>926.6203845343979</v>
      </c>
      <c r="AC4" t="n">
        <v>838.185035554312</v>
      </c>
      <c r="AD4" t="n">
        <v>677233.2313352384</v>
      </c>
      <c r="AE4" t="n">
        <v>926620.3845343979</v>
      </c>
      <c r="AF4" t="n">
        <v>7.122650086707257e-06</v>
      </c>
      <c r="AG4" t="n">
        <v>26</v>
      </c>
      <c r="AH4" t="n">
        <v>838185.0355543119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678.0407534049361</v>
      </c>
      <c r="AB5" t="n">
        <v>927.7252718555178</v>
      </c>
      <c r="AC5" t="n">
        <v>839.1844739802233</v>
      </c>
      <c r="AD5" t="n">
        <v>678040.7534049362</v>
      </c>
      <c r="AE5" t="n">
        <v>927725.2718555178</v>
      </c>
      <c r="AF5" t="n">
        <v>7.133524361648794e-06</v>
      </c>
      <c r="AG5" t="n">
        <v>26</v>
      </c>
      <c r="AH5" t="n">
        <v>839184.4739802233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2403.322691385141</v>
      </c>
      <c r="AB2" t="n">
        <v>3288.332133467463</v>
      </c>
      <c r="AC2" t="n">
        <v>2974.49832985234</v>
      </c>
      <c r="AD2" t="n">
        <v>2403322.691385141</v>
      </c>
      <c r="AE2" t="n">
        <v>3288332.133467463</v>
      </c>
      <c r="AF2" t="n">
        <v>3.183217488650778e-06</v>
      </c>
      <c r="AG2" t="n">
        <v>52</v>
      </c>
      <c r="AH2" t="n">
        <v>2974498.32985234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967.3206400819361</v>
      </c>
      <c r="AB3" t="n">
        <v>1323.530774934883</v>
      </c>
      <c r="AC3" t="n">
        <v>1197.214855362207</v>
      </c>
      <c r="AD3" t="n">
        <v>967320.640081936</v>
      </c>
      <c r="AE3" t="n">
        <v>1323530.774934883</v>
      </c>
      <c r="AF3" t="n">
        <v>5.539482316958152e-06</v>
      </c>
      <c r="AG3" t="n">
        <v>30</v>
      </c>
      <c r="AH3" t="n">
        <v>1197214.855362207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741.5215290071415</v>
      </c>
      <c r="AB4" t="n">
        <v>1014.58246960862</v>
      </c>
      <c r="AC4" t="n">
        <v>917.7521426846122</v>
      </c>
      <c r="AD4" t="n">
        <v>741521.5290071415</v>
      </c>
      <c r="AE4" t="n">
        <v>1014582.46960862</v>
      </c>
      <c r="AF4" t="n">
        <v>6.421853382771338e-06</v>
      </c>
      <c r="AG4" t="n">
        <v>26</v>
      </c>
      <c r="AH4" t="n">
        <v>917752.1426846122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699.7880063199361</v>
      </c>
      <c r="AB5" t="n">
        <v>957.4808227149068</v>
      </c>
      <c r="AC5" t="n">
        <v>866.10019682777</v>
      </c>
      <c r="AD5" t="n">
        <v>699788.0063199361</v>
      </c>
      <c r="AE5" t="n">
        <v>957480.8227149068</v>
      </c>
      <c r="AF5" t="n">
        <v>6.595576327577319e-06</v>
      </c>
      <c r="AG5" t="n">
        <v>25</v>
      </c>
      <c r="AH5" t="n">
        <v>866100.19682777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701.7844801251805</v>
      </c>
      <c r="AB6" t="n">
        <v>960.21248625345</v>
      </c>
      <c r="AC6" t="n">
        <v>868.5711542321087</v>
      </c>
      <c r="AD6" t="n">
        <v>701784.4801251804</v>
      </c>
      <c r="AE6" t="n">
        <v>960212.48625345</v>
      </c>
      <c r="AF6" t="n">
        <v>6.595969365913984e-06</v>
      </c>
      <c r="AG6" t="n">
        <v>25</v>
      </c>
      <c r="AH6" t="n">
        <v>868571.1542321087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702.4220307773794</v>
      </c>
      <c r="AB7" t="n">
        <v>961.0848111825384</v>
      </c>
      <c r="AC7" t="n">
        <v>869.3602256942805</v>
      </c>
      <c r="AD7" t="n">
        <v>702422.0307773794</v>
      </c>
      <c r="AE7" t="n">
        <v>961084.8111825384</v>
      </c>
      <c r="AF7" t="n">
        <v>6.606581401003943e-06</v>
      </c>
      <c r="AG7" t="n">
        <v>25</v>
      </c>
      <c r="AH7" t="n">
        <v>869360.2256942806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911.6097495202175</v>
      </c>
      <c r="AB2" t="n">
        <v>1247.304676677311</v>
      </c>
      <c r="AC2" t="n">
        <v>1128.263668938336</v>
      </c>
      <c r="AD2" t="n">
        <v>911609.7495202175</v>
      </c>
      <c r="AE2" t="n">
        <v>1247304.676677311</v>
      </c>
      <c r="AF2" t="n">
        <v>8.877598440759116e-06</v>
      </c>
      <c r="AG2" t="n">
        <v>45</v>
      </c>
      <c r="AH2" t="n">
        <v>1128263.668938336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846.5637660226967</v>
      </c>
      <c r="AB2" t="n">
        <v>1158.305892429738</v>
      </c>
      <c r="AC2" t="n">
        <v>1047.758803748774</v>
      </c>
      <c r="AD2" t="n">
        <v>846563.7660226966</v>
      </c>
      <c r="AE2" t="n">
        <v>1158305.892429738</v>
      </c>
      <c r="AF2" t="n">
        <v>6.948038886758051e-06</v>
      </c>
      <c r="AG2" t="n">
        <v>32</v>
      </c>
      <c r="AH2" t="n">
        <v>1047758.803748774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664.0372946963361</v>
      </c>
      <c r="AB3" t="n">
        <v>908.565121861414</v>
      </c>
      <c r="AC3" t="n">
        <v>821.8529418101176</v>
      </c>
      <c r="AD3" t="n">
        <v>664037.294696336</v>
      </c>
      <c r="AE3" t="n">
        <v>908565.1218614141</v>
      </c>
      <c r="AF3" t="n">
        <v>7.996534654720868e-06</v>
      </c>
      <c r="AG3" t="n">
        <v>28</v>
      </c>
      <c r="AH3" t="n">
        <v>821852.9418101176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665.5502478835372</v>
      </c>
      <c r="AB4" t="n">
        <v>910.6352111589266</v>
      </c>
      <c r="AC4" t="n">
        <v>823.725464690464</v>
      </c>
      <c r="AD4" t="n">
        <v>665550.2478835372</v>
      </c>
      <c r="AE4" t="n">
        <v>910635.2111589266</v>
      </c>
      <c r="AF4" t="n">
        <v>8.006931241413607e-06</v>
      </c>
      <c r="AG4" t="n">
        <v>28</v>
      </c>
      <c r="AH4" t="n">
        <v>823725.4646904641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667.0798316221808</v>
      </c>
      <c r="AB5" t="n">
        <v>912.7280551106107</v>
      </c>
      <c r="AC5" t="n">
        <v>825.6185705527245</v>
      </c>
      <c r="AD5" t="n">
        <v>667079.8316221808</v>
      </c>
      <c r="AE5" t="n">
        <v>912728.0551106108</v>
      </c>
      <c r="AF5" t="n">
        <v>8.01680799877171e-06</v>
      </c>
      <c r="AG5" t="n">
        <v>28</v>
      </c>
      <c r="AH5" t="n">
        <v>825618.5705527244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1209.577334385408</v>
      </c>
      <c r="AB2" t="n">
        <v>1654.997071691953</v>
      </c>
      <c r="AC2" t="n">
        <v>1497.046473972651</v>
      </c>
      <c r="AD2" t="n">
        <v>1209577.334385409</v>
      </c>
      <c r="AE2" t="n">
        <v>1654997.071691953</v>
      </c>
      <c r="AF2" t="n">
        <v>5.261046565352689e-06</v>
      </c>
      <c r="AG2" t="n">
        <v>37</v>
      </c>
      <c r="AH2" t="n">
        <v>1497046.473972651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674.9266286404523</v>
      </c>
      <c r="AB3" t="n">
        <v>923.4643889672624</v>
      </c>
      <c r="AC3" t="n">
        <v>835.3302437746364</v>
      </c>
      <c r="AD3" t="n">
        <v>674926.6286404524</v>
      </c>
      <c r="AE3" t="n">
        <v>923464.3889672623</v>
      </c>
      <c r="AF3" t="n">
        <v>7.411104747304408e-06</v>
      </c>
      <c r="AG3" t="n">
        <v>27</v>
      </c>
      <c r="AH3" t="n">
        <v>835330.2437746364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662.405294269518</v>
      </c>
      <c r="AB4" t="n">
        <v>906.3321468786643</v>
      </c>
      <c r="AC4" t="n">
        <v>819.8330788257211</v>
      </c>
      <c r="AD4" t="n">
        <v>662405.294269518</v>
      </c>
      <c r="AE4" t="n">
        <v>906332.1468786643</v>
      </c>
      <c r="AF4" t="n">
        <v>7.449986316149175e-06</v>
      </c>
      <c r="AG4" t="n">
        <v>26</v>
      </c>
      <c r="AH4" t="n">
        <v>819833.0788257212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664.4678589852504</v>
      </c>
      <c r="AB5" t="n">
        <v>909.1542389166625</v>
      </c>
      <c r="AC5" t="n">
        <v>822.3858343604437</v>
      </c>
      <c r="AD5" t="n">
        <v>664467.8589852504</v>
      </c>
      <c r="AE5" t="n">
        <v>909154.2389166625</v>
      </c>
      <c r="AF5" t="n">
        <v>7.450449191968756e-06</v>
      </c>
      <c r="AG5" t="n">
        <v>26</v>
      </c>
      <c r="AH5" t="n">
        <v>822385.8343604438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