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30036.31318892523</v>
      </c>
      <c r="AB2" t="n">
        <v>41097.00881370654</v>
      </c>
      <c r="AC2" t="n">
        <v>37174.7679725388</v>
      </c>
      <c r="AD2" t="n">
        <v>30036313.18892523</v>
      </c>
      <c r="AE2" t="n">
        <v>41097008.81370654</v>
      </c>
      <c r="AF2" t="n">
        <v>8.07988355309614e-07</v>
      </c>
      <c r="AG2" t="n">
        <v>195</v>
      </c>
      <c r="AH2" t="n">
        <v>37174767.9725388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10112.3341451606</v>
      </c>
      <c r="AB3" t="n">
        <v>13836.1417021061</v>
      </c>
      <c r="AC3" t="n">
        <v>12515.63975720342</v>
      </c>
      <c r="AD3" t="n">
        <v>10112334.1451606</v>
      </c>
      <c r="AE3" t="n">
        <v>13836141.70210611</v>
      </c>
      <c r="AF3" t="n">
        <v>1.526702472759844e-06</v>
      </c>
      <c r="AG3" t="n">
        <v>103</v>
      </c>
      <c r="AH3" t="n">
        <v>12515639.75720342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7772.533853047036</v>
      </c>
      <c r="AB4" t="n">
        <v>10634.72371773249</v>
      </c>
      <c r="AC4" t="n">
        <v>9619.760612040185</v>
      </c>
      <c r="AD4" t="n">
        <v>7772533.853047037</v>
      </c>
      <c r="AE4" t="n">
        <v>10634723.71773249</v>
      </c>
      <c r="AF4" t="n">
        <v>1.791888394502487e-06</v>
      </c>
      <c r="AG4" t="n">
        <v>88</v>
      </c>
      <c r="AH4" t="n">
        <v>9619760.612040184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6846.189737174523</v>
      </c>
      <c r="AB5" t="n">
        <v>9367.258830977533</v>
      </c>
      <c r="AC5" t="n">
        <v>8473.260795179025</v>
      </c>
      <c r="AD5" t="n">
        <v>6846189.737174523</v>
      </c>
      <c r="AE5" t="n">
        <v>9367258.830977533</v>
      </c>
      <c r="AF5" t="n">
        <v>1.932768415428266e-06</v>
      </c>
      <c r="AG5" t="n">
        <v>82</v>
      </c>
      <c r="AH5" t="n">
        <v>8473260.795179024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6322.82303352694</v>
      </c>
      <c r="AB6" t="n">
        <v>8651.165417737466</v>
      </c>
      <c r="AC6" t="n">
        <v>7825.510332255198</v>
      </c>
      <c r="AD6" t="n">
        <v>6322823.03352694</v>
      </c>
      <c r="AE6" t="n">
        <v>8651165.417737465</v>
      </c>
      <c r="AF6" t="n">
        <v>2.02053591509593e-06</v>
      </c>
      <c r="AG6" t="n">
        <v>78</v>
      </c>
      <c r="AH6" t="n">
        <v>7825510.332255198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5974.386518696543</v>
      </c>
      <c r="AB7" t="n">
        <v>8174.419206212351</v>
      </c>
      <c r="AC7" t="n">
        <v>7394.264110040547</v>
      </c>
      <c r="AD7" t="n">
        <v>5974386.518696543</v>
      </c>
      <c r="AE7" t="n">
        <v>8174419.206212351</v>
      </c>
      <c r="AF7" t="n">
        <v>2.081935496408502e-06</v>
      </c>
      <c r="AG7" t="n">
        <v>76</v>
      </c>
      <c r="AH7" t="n">
        <v>7394264.110040547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5716.19642459081</v>
      </c>
      <c r="AB8" t="n">
        <v>7821.152128913818</v>
      </c>
      <c r="AC8" t="n">
        <v>7074.712346785945</v>
      </c>
      <c r="AD8" t="n">
        <v>5716196.42459081</v>
      </c>
      <c r="AE8" t="n">
        <v>7821152.128913818</v>
      </c>
      <c r="AF8" t="n">
        <v>2.126007588516299e-06</v>
      </c>
      <c r="AG8" t="n">
        <v>74</v>
      </c>
      <c r="AH8" t="n">
        <v>7074712.346785945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5513.315188357367</v>
      </c>
      <c r="AB9" t="n">
        <v>7543.561071010758</v>
      </c>
      <c r="AC9" t="n">
        <v>6823.614189847664</v>
      </c>
      <c r="AD9" t="n">
        <v>5513315.188357367</v>
      </c>
      <c r="AE9" t="n">
        <v>7543561.071010758</v>
      </c>
      <c r="AF9" t="n">
        <v>2.1587791441862e-06</v>
      </c>
      <c r="AG9" t="n">
        <v>73</v>
      </c>
      <c r="AH9" t="n">
        <v>6823614.189847664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5340.31261093243</v>
      </c>
      <c r="AB10" t="n">
        <v>7306.851312242892</v>
      </c>
      <c r="AC10" t="n">
        <v>6609.495678232381</v>
      </c>
      <c r="AD10" t="n">
        <v>5340312.61093243</v>
      </c>
      <c r="AE10" t="n">
        <v>7306851.312242893</v>
      </c>
      <c r="AF10" t="n">
        <v>2.185523747089222e-06</v>
      </c>
      <c r="AG10" t="n">
        <v>72</v>
      </c>
      <c r="AH10" t="n">
        <v>6609495.678232381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5187.547150055729</v>
      </c>
      <c r="AB11" t="n">
        <v>7097.830869134897</v>
      </c>
      <c r="AC11" t="n">
        <v>6420.423852852587</v>
      </c>
      <c r="AD11" t="n">
        <v>5187547.150055729</v>
      </c>
      <c r="AE11" t="n">
        <v>7097830.869134896</v>
      </c>
      <c r="AF11" t="n">
        <v>2.206994766321225e-06</v>
      </c>
      <c r="AG11" t="n">
        <v>72</v>
      </c>
      <c r="AH11" t="n">
        <v>6420423.852852587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5038.087730883011</v>
      </c>
      <c r="AB12" t="n">
        <v>6893.333898138559</v>
      </c>
      <c r="AC12" t="n">
        <v>6235.443785754846</v>
      </c>
      <c r="AD12" t="n">
        <v>5038087.730883012</v>
      </c>
      <c r="AE12" t="n">
        <v>6893333.898138558</v>
      </c>
      <c r="AF12" t="n">
        <v>2.22620567826565e-06</v>
      </c>
      <c r="AG12" t="n">
        <v>71</v>
      </c>
      <c r="AH12" t="n">
        <v>6235443.785754845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4938.424749634495</v>
      </c>
      <c r="AB13" t="n">
        <v>6756.970610373909</v>
      </c>
      <c r="AC13" t="n">
        <v>6112.094818787383</v>
      </c>
      <c r="AD13" t="n">
        <v>4938424.749634495</v>
      </c>
      <c r="AE13" t="n">
        <v>6756970.610373909</v>
      </c>
      <c r="AF13" t="n">
        <v>2.238259583799406e-06</v>
      </c>
      <c r="AG13" t="n">
        <v>71</v>
      </c>
      <c r="AH13" t="n">
        <v>6112094.818787383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4898.510727544081</v>
      </c>
      <c r="AB14" t="n">
        <v>6702.358484467425</v>
      </c>
      <c r="AC14" t="n">
        <v>6062.694797528815</v>
      </c>
      <c r="AD14" t="n">
        <v>4898510.72754408</v>
      </c>
      <c r="AE14" t="n">
        <v>6702358.484467425</v>
      </c>
      <c r="AF14" t="n">
        <v>2.242403113826635e-06</v>
      </c>
      <c r="AG14" t="n">
        <v>70</v>
      </c>
      <c r="AH14" t="n">
        <v>6062694.797528815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4908.19122284281</v>
      </c>
      <c r="AB15" t="n">
        <v>6715.603765208457</v>
      </c>
      <c r="AC15" t="n">
        <v>6074.675967265789</v>
      </c>
      <c r="AD15" t="n">
        <v>4908191.22284281</v>
      </c>
      <c r="AE15" t="n">
        <v>6715603.765208457</v>
      </c>
      <c r="AF15" t="n">
        <v>2.243533167470425e-06</v>
      </c>
      <c r="AG15" t="n">
        <v>70</v>
      </c>
      <c r="AH15" t="n">
        <v>6074675.967265789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18227.40777633011</v>
      </c>
      <c r="AB2" t="n">
        <v>24939.54345605427</v>
      </c>
      <c r="AC2" t="n">
        <v>22559.34843147659</v>
      </c>
      <c r="AD2" t="n">
        <v>18227407.77633011</v>
      </c>
      <c r="AE2" t="n">
        <v>24939543.45605427</v>
      </c>
      <c r="AF2" t="n">
        <v>1.125202922398464e-06</v>
      </c>
      <c r="AG2" t="n">
        <v>153</v>
      </c>
      <c r="AH2" t="n">
        <v>22559348.43147659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7987.750991569633</v>
      </c>
      <c r="AB3" t="n">
        <v>10929.19330136918</v>
      </c>
      <c r="AC3" t="n">
        <v>9886.126431905224</v>
      </c>
      <c r="AD3" t="n">
        <v>7987750.991569633</v>
      </c>
      <c r="AE3" t="n">
        <v>10929193.30136918</v>
      </c>
      <c r="AF3" t="n">
        <v>1.824230085910477e-06</v>
      </c>
      <c r="AG3" t="n">
        <v>95</v>
      </c>
      <c r="AH3" t="n">
        <v>9886126.431905225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6390.806485294865</v>
      </c>
      <c r="AB4" t="n">
        <v>8744.183375664563</v>
      </c>
      <c r="AC4" t="n">
        <v>7909.650786829253</v>
      </c>
      <c r="AD4" t="n">
        <v>6390806.485294865</v>
      </c>
      <c r="AE4" t="n">
        <v>8744183.375664562</v>
      </c>
      <c r="AF4" t="n">
        <v>2.078122027374746e-06</v>
      </c>
      <c r="AG4" t="n">
        <v>83</v>
      </c>
      <c r="AH4" t="n">
        <v>7909650.786829253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5711.080299026705</v>
      </c>
      <c r="AB5" t="n">
        <v>7814.152020209479</v>
      </c>
      <c r="AC5" t="n">
        <v>7068.380318631635</v>
      </c>
      <c r="AD5" t="n">
        <v>5711080.299026704</v>
      </c>
      <c r="AE5" t="n">
        <v>7814152.020209479</v>
      </c>
      <c r="AF5" t="n">
        <v>2.210426107261158e-06</v>
      </c>
      <c r="AG5" t="n">
        <v>78</v>
      </c>
      <c r="AH5" t="n">
        <v>7068380.318631634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5305.255946207272</v>
      </c>
      <c r="AB6" t="n">
        <v>7258.885236975035</v>
      </c>
      <c r="AC6" t="n">
        <v>6566.10741786728</v>
      </c>
      <c r="AD6" t="n">
        <v>5305255.946207272</v>
      </c>
      <c r="AE6" t="n">
        <v>7258885.236975035</v>
      </c>
      <c r="AF6" t="n">
        <v>2.292858555788518e-06</v>
      </c>
      <c r="AG6" t="n">
        <v>75</v>
      </c>
      <c r="AH6" t="n">
        <v>6566107.41786728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5022.119396172921</v>
      </c>
      <c r="AB7" t="n">
        <v>6871.485318115005</v>
      </c>
      <c r="AC7" t="n">
        <v>6215.680403544064</v>
      </c>
      <c r="AD7" t="n">
        <v>5022119.396172921</v>
      </c>
      <c r="AE7" t="n">
        <v>6871485.318115004</v>
      </c>
      <c r="AF7" t="n">
        <v>2.34932478302976e-06</v>
      </c>
      <c r="AG7" t="n">
        <v>74</v>
      </c>
      <c r="AH7" t="n">
        <v>6215680.403544064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4782.321176736109</v>
      </c>
      <c r="AB8" t="n">
        <v>6543.382815130737</v>
      </c>
      <c r="AC8" t="n">
        <v>5918.891542949871</v>
      </c>
      <c r="AD8" t="n">
        <v>4782321.176736109</v>
      </c>
      <c r="AE8" t="n">
        <v>6543382.815130737</v>
      </c>
      <c r="AF8" t="n">
        <v>2.390953169536076e-06</v>
      </c>
      <c r="AG8" t="n">
        <v>72</v>
      </c>
      <c r="AH8" t="n">
        <v>5918891.542949871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4587.44496366407</v>
      </c>
      <c r="AB9" t="n">
        <v>6276.744583073804</v>
      </c>
      <c r="AC9" t="n">
        <v>5677.700889531356</v>
      </c>
      <c r="AD9" t="n">
        <v>4587444.96366407</v>
      </c>
      <c r="AE9" t="n">
        <v>6276744.583073804</v>
      </c>
      <c r="AF9" t="n">
        <v>2.4214531754912e-06</v>
      </c>
      <c r="AG9" t="n">
        <v>71</v>
      </c>
      <c r="AH9" t="n">
        <v>5677700.889531355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4501.69425896997</v>
      </c>
      <c r="AB10" t="n">
        <v>6159.416685857234</v>
      </c>
      <c r="AC10" t="n">
        <v>5571.5706021544</v>
      </c>
      <c r="AD10" t="n">
        <v>4501694.25896997</v>
      </c>
      <c r="AE10" t="n">
        <v>6159416.685857235</v>
      </c>
      <c r="AF10" t="n">
        <v>2.434642367255578e-06</v>
      </c>
      <c r="AG10" t="n">
        <v>71</v>
      </c>
      <c r="AH10" t="n">
        <v>5571570.6021544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4508.027302293505</v>
      </c>
      <c r="AB11" t="n">
        <v>6168.081835126648</v>
      </c>
      <c r="AC11" t="n">
        <v>5579.408761739154</v>
      </c>
      <c r="AD11" t="n">
        <v>4508027.302293506</v>
      </c>
      <c r="AE11" t="n">
        <v>6168081.835126648</v>
      </c>
      <c r="AF11" t="n">
        <v>2.436703178468761e-06</v>
      </c>
      <c r="AG11" t="n">
        <v>71</v>
      </c>
      <c r="AH11" t="n">
        <v>5579408.761739154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4526.127889786852</v>
      </c>
      <c r="AB12" t="n">
        <v>6192.847857476609</v>
      </c>
      <c r="AC12" t="n">
        <v>5601.811149675365</v>
      </c>
      <c r="AD12" t="n">
        <v>4526127.889786853</v>
      </c>
      <c r="AE12" t="n">
        <v>6192847.857476609</v>
      </c>
      <c r="AF12" t="n">
        <v>2.436703178468761e-06</v>
      </c>
      <c r="AG12" t="n">
        <v>71</v>
      </c>
      <c r="AH12" t="n">
        <v>5601811.149675365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6063.208032354997</v>
      </c>
      <c r="AB2" t="n">
        <v>8295.948719728483</v>
      </c>
      <c r="AC2" t="n">
        <v>7504.19501735444</v>
      </c>
      <c r="AD2" t="n">
        <v>6063208.032354997</v>
      </c>
      <c r="AE2" t="n">
        <v>8295948.719728483</v>
      </c>
      <c r="AF2" t="n">
        <v>2.472592697624691e-06</v>
      </c>
      <c r="AG2" t="n">
        <v>97</v>
      </c>
      <c r="AH2" t="n">
        <v>7504195.01735444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3969.772990665071</v>
      </c>
      <c r="AB3" t="n">
        <v>5431.618539852269</v>
      </c>
      <c r="AC3" t="n">
        <v>4913.232489733064</v>
      </c>
      <c r="AD3" t="n">
        <v>3969772.990665071</v>
      </c>
      <c r="AE3" t="n">
        <v>5431618.539852269</v>
      </c>
      <c r="AF3" t="n">
        <v>3.096206118803185e-06</v>
      </c>
      <c r="AG3" t="n">
        <v>78</v>
      </c>
      <c r="AH3" t="n">
        <v>4913232.489733064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3553.21909775014</v>
      </c>
      <c r="AB4" t="n">
        <v>4861.671126505261</v>
      </c>
      <c r="AC4" t="n">
        <v>4397.680057589697</v>
      </c>
      <c r="AD4" t="n">
        <v>3553219.097750139</v>
      </c>
      <c r="AE4" t="n">
        <v>4861671.126505261</v>
      </c>
      <c r="AF4" t="n">
        <v>3.244055426222809e-06</v>
      </c>
      <c r="AG4" t="n">
        <v>74</v>
      </c>
      <c r="AH4" t="n">
        <v>4397680.057589697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3567.584936824946</v>
      </c>
      <c r="AB5" t="n">
        <v>4881.327101303502</v>
      </c>
      <c r="AC5" t="n">
        <v>4415.460093740527</v>
      </c>
      <c r="AD5" t="n">
        <v>3567584.936824946</v>
      </c>
      <c r="AE5" t="n">
        <v>4881327.101303502</v>
      </c>
      <c r="AF5" t="n">
        <v>3.246931871892452e-06</v>
      </c>
      <c r="AG5" t="n">
        <v>74</v>
      </c>
      <c r="AH5" t="n">
        <v>4415460.093740527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9019.59209141322</v>
      </c>
      <c r="AB2" t="n">
        <v>12341.00381579182</v>
      </c>
      <c r="AC2" t="n">
        <v>11163.19573231982</v>
      </c>
      <c r="AD2" t="n">
        <v>9019592.09141322</v>
      </c>
      <c r="AE2" t="n">
        <v>12341003.81579182</v>
      </c>
      <c r="AF2" t="n">
        <v>1.848819997868142e-06</v>
      </c>
      <c r="AG2" t="n">
        <v>113</v>
      </c>
      <c r="AH2" t="n">
        <v>11163195.73231982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5277.234211918273</v>
      </c>
      <c r="AB3" t="n">
        <v>7220.544663889155</v>
      </c>
      <c r="AC3" t="n">
        <v>6531.426015265387</v>
      </c>
      <c r="AD3" t="n">
        <v>5277234.211918273</v>
      </c>
      <c r="AE3" t="n">
        <v>7220544.663889156</v>
      </c>
      <c r="AF3" t="n">
        <v>2.504451126187861e-06</v>
      </c>
      <c r="AG3" t="n">
        <v>83</v>
      </c>
      <c r="AH3" t="n">
        <v>6531426.015265387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4421.369884789126</v>
      </c>
      <c r="AB4" t="n">
        <v>6049.513333441707</v>
      </c>
      <c r="AC4" t="n">
        <v>5472.156271443092</v>
      </c>
      <c r="AD4" t="n">
        <v>4421369.884789126</v>
      </c>
      <c r="AE4" t="n">
        <v>6049513.333441707</v>
      </c>
      <c r="AF4" t="n">
        <v>2.737608700696697e-06</v>
      </c>
      <c r="AG4" t="n">
        <v>76</v>
      </c>
      <c r="AH4" t="n">
        <v>5472156.271443092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3985.289375757827</v>
      </c>
      <c r="AB5" t="n">
        <v>5452.848742470779</v>
      </c>
      <c r="AC5" t="n">
        <v>4932.436511610438</v>
      </c>
      <c r="AD5" t="n">
        <v>3985289.375757827</v>
      </c>
      <c r="AE5" t="n">
        <v>5452848.742470779</v>
      </c>
      <c r="AF5" t="n">
        <v>2.855183887842178e-06</v>
      </c>
      <c r="AG5" t="n">
        <v>73</v>
      </c>
      <c r="AH5" t="n">
        <v>4932436.511610438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3873.25351077644</v>
      </c>
      <c r="AB6" t="n">
        <v>5299.556329329709</v>
      </c>
      <c r="AC6" t="n">
        <v>4793.774111232305</v>
      </c>
      <c r="AD6" t="n">
        <v>3873253.51077644</v>
      </c>
      <c r="AE6" t="n">
        <v>5299556.32932971</v>
      </c>
      <c r="AF6" t="n">
        <v>2.884079484683017e-06</v>
      </c>
      <c r="AG6" t="n">
        <v>72</v>
      </c>
      <c r="AH6" t="n">
        <v>4793774.111232305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3890.821194607728</v>
      </c>
      <c r="AB7" t="n">
        <v>5323.593209379191</v>
      </c>
      <c r="AC7" t="n">
        <v>4815.516945185835</v>
      </c>
      <c r="AD7" t="n">
        <v>3890821.194607728</v>
      </c>
      <c r="AE7" t="n">
        <v>5323593.209379191</v>
      </c>
      <c r="AF7" t="n">
        <v>2.884079484683017e-06</v>
      </c>
      <c r="AG7" t="n">
        <v>72</v>
      </c>
      <c r="AH7" t="n">
        <v>4815516.945185835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4372.585909866037</v>
      </c>
      <c r="AB2" t="n">
        <v>5982.764946754855</v>
      </c>
      <c r="AC2" t="n">
        <v>5411.778257099685</v>
      </c>
      <c r="AD2" t="n">
        <v>4372585.909866037</v>
      </c>
      <c r="AE2" t="n">
        <v>5982764.946754855</v>
      </c>
      <c r="AF2" t="n">
        <v>3.14236673428967e-06</v>
      </c>
      <c r="AG2" t="n">
        <v>88</v>
      </c>
      <c r="AH2" t="n">
        <v>5411778.257099685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3321.974011957871</v>
      </c>
      <c r="AB3" t="n">
        <v>4545.271398311083</v>
      </c>
      <c r="AC3" t="n">
        <v>4111.477075384576</v>
      </c>
      <c r="AD3" t="n">
        <v>3321974.011957871</v>
      </c>
      <c r="AE3" t="n">
        <v>4545271.398311083</v>
      </c>
      <c r="AF3" t="n">
        <v>3.596359328109251e-06</v>
      </c>
      <c r="AG3" t="n">
        <v>77</v>
      </c>
      <c r="AH3" t="n">
        <v>4111477.075384576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3347.54648282652</v>
      </c>
      <c r="AB4" t="n">
        <v>4580.260781131364</v>
      </c>
      <c r="AC4" t="n">
        <v>4143.127120616394</v>
      </c>
      <c r="AD4" t="n">
        <v>3347546.48282652</v>
      </c>
      <c r="AE4" t="n">
        <v>4580260.781131363</v>
      </c>
      <c r="AF4" t="n">
        <v>3.596359328109251e-06</v>
      </c>
      <c r="AG4" t="n">
        <v>77</v>
      </c>
      <c r="AH4" t="n">
        <v>4143127.120616394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20528.42046133511</v>
      </c>
      <c r="AB2" t="n">
        <v>28087.89052519368</v>
      </c>
      <c r="AC2" t="n">
        <v>25407.22167506995</v>
      </c>
      <c r="AD2" t="n">
        <v>20528420.46133511</v>
      </c>
      <c r="AE2" t="n">
        <v>28087890.52519368</v>
      </c>
      <c r="AF2" t="n">
        <v>1.038092270428695e-06</v>
      </c>
      <c r="AG2" t="n">
        <v>162</v>
      </c>
      <c r="AH2" t="n">
        <v>25407221.67506995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8490.885677157285</v>
      </c>
      <c r="AB3" t="n">
        <v>11617.604374926</v>
      </c>
      <c r="AC3" t="n">
        <v>10508.83651879277</v>
      </c>
      <c r="AD3" t="n">
        <v>8490885.677157285</v>
      </c>
      <c r="AE3" t="n">
        <v>11617604.374926</v>
      </c>
      <c r="AF3" t="n">
        <v>1.741549605174834e-06</v>
      </c>
      <c r="AG3" t="n">
        <v>97</v>
      </c>
      <c r="AH3" t="n">
        <v>10508836.51879277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6727.766776230292</v>
      </c>
      <c r="AB4" t="n">
        <v>9205.227311361314</v>
      </c>
      <c r="AC4" t="n">
        <v>8326.693336382315</v>
      </c>
      <c r="AD4" t="n">
        <v>6727766.776230291</v>
      </c>
      <c r="AE4" t="n">
        <v>9205227.311361313</v>
      </c>
      <c r="AF4" t="n">
        <v>1.998558888709873e-06</v>
      </c>
      <c r="AG4" t="n">
        <v>84</v>
      </c>
      <c r="AH4" t="n">
        <v>8326693.336382315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5990.43349319615</v>
      </c>
      <c r="AB5" t="n">
        <v>8196.375384665267</v>
      </c>
      <c r="AC5" t="n">
        <v>7414.124821637605</v>
      </c>
      <c r="AD5" t="n">
        <v>5990433.49319615</v>
      </c>
      <c r="AE5" t="n">
        <v>8196375.384665267</v>
      </c>
      <c r="AF5" t="n">
        <v>2.13410212587937e-06</v>
      </c>
      <c r="AG5" t="n">
        <v>79</v>
      </c>
      <c r="AH5" t="n">
        <v>7414124.821637605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5562.556258695446</v>
      </c>
      <c r="AB6" t="n">
        <v>7610.934875810027</v>
      </c>
      <c r="AC6" t="n">
        <v>6884.557933276618</v>
      </c>
      <c r="AD6" t="n">
        <v>5562556.258695446</v>
      </c>
      <c r="AE6" t="n">
        <v>7610934.875810027</v>
      </c>
      <c r="AF6" t="n">
        <v>2.216956448896925e-06</v>
      </c>
      <c r="AG6" t="n">
        <v>76</v>
      </c>
      <c r="AH6" t="n">
        <v>6884557.933276618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5263.64717344304</v>
      </c>
      <c r="AB7" t="n">
        <v>7201.954278429507</v>
      </c>
      <c r="AC7" t="n">
        <v>6514.609870102237</v>
      </c>
      <c r="AD7" t="n">
        <v>5263647.17344304</v>
      </c>
      <c r="AE7" t="n">
        <v>7201954.278429507</v>
      </c>
      <c r="AF7" t="n">
        <v>2.274874033918906e-06</v>
      </c>
      <c r="AG7" t="n">
        <v>74</v>
      </c>
      <c r="AH7" t="n">
        <v>6514609.870102237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5024.768470859406</v>
      </c>
      <c r="AB8" t="n">
        <v>6875.10989896998</v>
      </c>
      <c r="AC8" t="n">
        <v>6218.959059489373</v>
      </c>
      <c r="AD8" t="n">
        <v>5024768.470859407</v>
      </c>
      <c r="AE8" t="n">
        <v>6875109.89896998</v>
      </c>
      <c r="AF8" t="n">
        <v>2.317105606330767e-06</v>
      </c>
      <c r="AG8" t="n">
        <v>73</v>
      </c>
      <c r="AH8" t="n">
        <v>6218959.059489373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4827.743491900554</v>
      </c>
      <c r="AB9" t="n">
        <v>6605.531630629852</v>
      </c>
      <c r="AC9" t="n">
        <v>5975.108962724159</v>
      </c>
      <c r="AD9" t="n">
        <v>4827743.491900554</v>
      </c>
      <c r="AE9" t="n">
        <v>6605531.630629851</v>
      </c>
      <c r="AF9" t="n">
        <v>2.349684247905631e-06</v>
      </c>
      <c r="AG9" t="n">
        <v>72</v>
      </c>
      <c r="AH9" t="n">
        <v>5975108.962724159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4653.835268710879</v>
      </c>
      <c r="AB10" t="n">
        <v>6367.582727372399</v>
      </c>
      <c r="AC10" t="n">
        <v>5759.869568830225</v>
      </c>
      <c r="AD10" t="n">
        <v>4653835.268710879</v>
      </c>
      <c r="AE10" t="n">
        <v>6367582.727372399</v>
      </c>
      <c r="AF10" t="n">
        <v>2.373414369546581e-06</v>
      </c>
      <c r="AG10" t="n">
        <v>71</v>
      </c>
      <c r="AH10" t="n">
        <v>5759869.568830225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4598.672608131613</v>
      </c>
      <c r="AB11" t="n">
        <v>6292.106741563014</v>
      </c>
      <c r="AC11" t="n">
        <v>5691.596905175277</v>
      </c>
      <c r="AD11" t="n">
        <v>4598672.608131613</v>
      </c>
      <c r="AE11" t="n">
        <v>6292106.741563014</v>
      </c>
      <c r="AF11" t="n">
        <v>2.382262889480496e-06</v>
      </c>
      <c r="AG11" t="n">
        <v>71</v>
      </c>
      <c r="AH11" t="n">
        <v>5691596.905175277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4610.218481098602</v>
      </c>
      <c r="AB12" t="n">
        <v>6307.904314324414</v>
      </c>
      <c r="AC12" t="n">
        <v>5705.886779764362</v>
      </c>
      <c r="AD12" t="n">
        <v>4610218.481098602</v>
      </c>
      <c r="AE12" t="n">
        <v>6307904.314324414</v>
      </c>
      <c r="AF12" t="n">
        <v>2.383871711286661e-06</v>
      </c>
      <c r="AG12" t="n">
        <v>71</v>
      </c>
      <c r="AH12" t="n">
        <v>5705886.779764363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3541.803043293206</v>
      </c>
      <c r="AB2" t="n">
        <v>4846.051177156505</v>
      </c>
      <c r="AC2" t="n">
        <v>4383.55085428405</v>
      </c>
      <c r="AD2" t="n">
        <v>3541803.043293206</v>
      </c>
      <c r="AE2" t="n">
        <v>4846051.177156505</v>
      </c>
      <c r="AF2" t="n">
        <v>3.642363516160435e-06</v>
      </c>
      <c r="AG2" t="n">
        <v>83</v>
      </c>
      <c r="AH2" t="n">
        <v>4383550.85428405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3215.386223630509</v>
      </c>
      <c r="AB3" t="n">
        <v>4399.433284000231</v>
      </c>
      <c r="AC3" t="n">
        <v>3979.557546018476</v>
      </c>
      <c r="AD3" t="n">
        <v>3215386.223630508</v>
      </c>
      <c r="AE3" t="n">
        <v>4399433.284000231</v>
      </c>
      <c r="AF3" t="n">
        <v>3.826212030931003e-06</v>
      </c>
      <c r="AG3" t="n">
        <v>79</v>
      </c>
      <c r="AH3" t="n">
        <v>3979557.546018477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12857.35049499104</v>
      </c>
      <c r="AB2" t="n">
        <v>17591.99417351876</v>
      </c>
      <c r="AC2" t="n">
        <v>15913.03894011636</v>
      </c>
      <c r="AD2" t="n">
        <v>12857350.49499104</v>
      </c>
      <c r="AE2" t="n">
        <v>17591994.17351876</v>
      </c>
      <c r="AF2" t="n">
        <v>1.433695138085662e-06</v>
      </c>
      <c r="AG2" t="n">
        <v>131</v>
      </c>
      <c r="AH2" t="n">
        <v>15913038.94011636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6580.422585305105</v>
      </c>
      <c r="AB3" t="n">
        <v>9003.624488970529</v>
      </c>
      <c r="AC3" t="n">
        <v>8144.331204409179</v>
      </c>
      <c r="AD3" t="n">
        <v>6580422.585305105</v>
      </c>
      <c r="AE3" t="n">
        <v>9003624.488970529</v>
      </c>
      <c r="AF3" t="n">
        <v>2.115361379107322e-06</v>
      </c>
      <c r="AG3" t="n">
        <v>89</v>
      </c>
      <c r="AH3" t="n">
        <v>8144331.204409179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5421.38925471172</v>
      </c>
      <c r="AB4" t="n">
        <v>7417.783953110807</v>
      </c>
      <c r="AC4" t="n">
        <v>6709.841063550797</v>
      </c>
      <c r="AD4" t="n">
        <v>5421389.25471172</v>
      </c>
      <c r="AE4" t="n">
        <v>7417783.953110808</v>
      </c>
      <c r="AF4" t="n">
        <v>2.35647672274286e-06</v>
      </c>
      <c r="AG4" t="n">
        <v>80</v>
      </c>
      <c r="AH4" t="n">
        <v>6709841.063550797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4875.203371109828</v>
      </c>
      <c r="AB5" t="n">
        <v>6670.468331146084</v>
      </c>
      <c r="AC5" t="n">
        <v>6033.848195682351</v>
      </c>
      <c r="AD5" t="n">
        <v>4875203.371109828</v>
      </c>
      <c r="AE5" t="n">
        <v>6670468.331146084</v>
      </c>
      <c r="AF5" t="n">
        <v>2.484653280883685e-06</v>
      </c>
      <c r="AG5" t="n">
        <v>76</v>
      </c>
      <c r="AH5" t="n">
        <v>6033848.195682351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4515.657420994756</v>
      </c>
      <c r="AB6" t="n">
        <v>6178.521700150779</v>
      </c>
      <c r="AC6" t="n">
        <v>5588.852260697824</v>
      </c>
      <c r="AD6" t="n">
        <v>4515657.420994756</v>
      </c>
      <c r="AE6" t="n">
        <v>6178521.700150779</v>
      </c>
      <c r="AF6" t="n">
        <v>2.562186653465373e-06</v>
      </c>
      <c r="AG6" t="n">
        <v>73</v>
      </c>
      <c r="AH6" t="n">
        <v>5588852.260697824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4262.751379374015</v>
      </c>
      <c r="AB7" t="n">
        <v>5832.484496578157</v>
      </c>
      <c r="AC7" t="n">
        <v>5275.840362167922</v>
      </c>
      <c r="AD7" t="n">
        <v>4262751.379374014</v>
      </c>
      <c r="AE7" t="n">
        <v>5832484.496578157</v>
      </c>
      <c r="AF7" t="n">
        <v>2.613278008808219e-06</v>
      </c>
      <c r="AG7" t="n">
        <v>72</v>
      </c>
      <c r="AH7" t="n">
        <v>5275840.362167922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4196.979921683737</v>
      </c>
      <c r="AB8" t="n">
        <v>5742.493086534388</v>
      </c>
      <c r="AC8" t="n">
        <v>5194.437605994995</v>
      </c>
      <c r="AD8" t="n">
        <v>4196979.921683737</v>
      </c>
      <c r="AE8" t="n">
        <v>5742493.086534387</v>
      </c>
      <c r="AF8" t="n">
        <v>2.627619441886913e-06</v>
      </c>
      <c r="AG8" t="n">
        <v>72</v>
      </c>
      <c r="AH8" t="n">
        <v>5194437.605994996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4211.75415614314</v>
      </c>
      <c r="AB9" t="n">
        <v>5762.707845914968</v>
      </c>
      <c r="AC9" t="n">
        <v>5212.723097111885</v>
      </c>
      <c r="AD9" t="n">
        <v>4211754.15614314</v>
      </c>
      <c r="AE9" t="n">
        <v>5762707.845914968</v>
      </c>
      <c r="AF9" t="n">
        <v>2.628515781454331e-06</v>
      </c>
      <c r="AG9" t="n">
        <v>72</v>
      </c>
      <c r="AH9" t="n">
        <v>5212723.097111885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16212.73631781018</v>
      </c>
      <c r="AB2" t="n">
        <v>22182.98108547531</v>
      </c>
      <c r="AC2" t="n">
        <v>20065.86850468619</v>
      </c>
      <c r="AD2" t="n">
        <v>16212736.31781018</v>
      </c>
      <c r="AE2" t="n">
        <v>22182981.0854753</v>
      </c>
      <c r="AF2" t="n">
        <v>1.219180678464231e-06</v>
      </c>
      <c r="AG2" t="n">
        <v>145</v>
      </c>
      <c r="AH2" t="n">
        <v>20065868.5046862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7505.735383065628</v>
      </c>
      <c r="AB3" t="n">
        <v>10269.67828078612</v>
      </c>
      <c r="AC3" t="n">
        <v>9289.5545992515</v>
      </c>
      <c r="AD3" t="n">
        <v>7505735.383065629</v>
      </c>
      <c r="AE3" t="n">
        <v>10269678.28078612</v>
      </c>
      <c r="AF3" t="n">
        <v>1.912954555175314e-06</v>
      </c>
      <c r="AG3" t="n">
        <v>93</v>
      </c>
      <c r="AH3" t="n">
        <v>9289554.599251499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6068.524245037452</v>
      </c>
      <c r="AB4" t="n">
        <v>8303.222596455367</v>
      </c>
      <c r="AC4" t="n">
        <v>7510.774685495459</v>
      </c>
      <c r="AD4" t="n">
        <v>6068524.245037451</v>
      </c>
      <c r="AE4" t="n">
        <v>8303222.596455367</v>
      </c>
      <c r="AF4" t="n">
        <v>2.162543937650642e-06</v>
      </c>
      <c r="AG4" t="n">
        <v>82</v>
      </c>
      <c r="AH4" t="n">
        <v>7510774.685495459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5433.158474320322</v>
      </c>
      <c r="AB5" t="n">
        <v>7433.88711860062</v>
      </c>
      <c r="AC5" t="n">
        <v>6724.407365527197</v>
      </c>
      <c r="AD5" t="n">
        <v>5433158.474320322</v>
      </c>
      <c r="AE5" t="n">
        <v>7433887.11860062</v>
      </c>
      <c r="AF5" t="n">
        <v>2.29326108881145e-06</v>
      </c>
      <c r="AG5" t="n">
        <v>77</v>
      </c>
      <c r="AH5" t="n">
        <v>6724407.365527197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5051.555989336215</v>
      </c>
      <c r="AB6" t="n">
        <v>6911.761763531861</v>
      </c>
      <c r="AC6" t="n">
        <v>6252.11292153868</v>
      </c>
      <c r="AD6" t="n">
        <v>5051555.989336215</v>
      </c>
      <c r="AE6" t="n">
        <v>6911761.763531861</v>
      </c>
      <c r="AF6" t="n">
        <v>2.375329462032151e-06</v>
      </c>
      <c r="AG6" t="n">
        <v>75</v>
      </c>
      <c r="AH6" t="n">
        <v>6252112.92153868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4767.366218851918</v>
      </c>
      <c r="AB7" t="n">
        <v>6522.920781987407</v>
      </c>
      <c r="AC7" t="n">
        <v>5900.382377531099</v>
      </c>
      <c r="AD7" t="n">
        <v>4767366.218851918</v>
      </c>
      <c r="AE7" t="n">
        <v>6522920.781987407</v>
      </c>
      <c r="AF7" t="n">
        <v>2.430746765598707e-06</v>
      </c>
      <c r="AG7" t="n">
        <v>73</v>
      </c>
      <c r="AH7" t="n">
        <v>5900382.377531099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4530.532505538133</v>
      </c>
      <c r="AB8" t="n">
        <v>6198.874447065445</v>
      </c>
      <c r="AC8" t="n">
        <v>5607.262570012214</v>
      </c>
      <c r="AD8" t="n">
        <v>4530532.505538133</v>
      </c>
      <c r="AE8" t="n">
        <v>6198874.447065445</v>
      </c>
      <c r="AF8" t="n">
        <v>2.472627017912364e-06</v>
      </c>
      <c r="AG8" t="n">
        <v>72</v>
      </c>
      <c r="AH8" t="n">
        <v>5607262.570012215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4403.609078453082</v>
      </c>
      <c r="AB9" t="n">
        <v>6025.212214661254</v>
      </c>
      <c r="AC9" t="n">
        <v>5450.174417332212</v>
      </c>
      <c r="AD9" t="n">
        <v>4403609.078453082</v>
      </c>
      <c r="AE9" t="n">
        <v>6025212.214661254</v>
      </c>
      <c r="AF9" t="n">
        <v>2.492086529088406e-06</v>
      </c>
      <c r="AG9" t="n">
        <v>71</v>
      </c>
      <c r="AH9" t="n">
        <v>5450174.417332212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4396.355552896188</v>
      </c>
      <c r="AB10" t="n">
        <v>6015.287620991348</v>
      </c>
      <c r="AC10" t="n">
        <v>5441.197012952907</v>
      </c>
      <c r="AD10" t="n">
        <v>4396355.552896188</v>
      </c>
      <c r="AE10" t="n">
        <v>6015287.620991348</v>
      </c>
      <c r="AF10" t="n">
        <v>2.496316857604937e-06</v>
      </c>
      <c r="AG10" t="n">
        <v>71</v>
      </c>
      <c r="AH10" t="n">
        <v>5441197.012952907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4414.814499291077</v>
      </c>
      <c r="AB11" t="n">
        <v>6040.543965800079</v>
      </c>
      <c r="AC11" t="n">
        <v>5464.042927660594</v>
      </c>
      <c r="AD11" t="n">
        <v>4414814.499291076</v>
      </c>
      <c r="AE11" t="n">
        <v>6040543.965800079</v>
      </c>
      <c r="AF11" t="n">
        <v>2.496316857604937e-06</v>
      </c>
      <c r="AG11" t="n">
        <v>71</v>
      </c>
      <c r="AH11" t="n">
        <v>5464042.927660594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26323.58925748005</v>
      </c>
      <c r="AB2" t="n">
        <v>36017.09613688304</v>
      </c>
      <c r="AC2" t="n">
        <v>32579.67503188932</v>
      </c>
      <c r="AD2" t="n">
        <v>26323589.25748004</v>
      </c>
      <c r="AE2" t="n">
        <v>36017096.13688304</v>
      </c>
      <c r="AF2" t="n">
        <v>8.802563830117469e-07</v>
      </c>
      <c r="AG2" t="n">
        <v>183</v>
      </c>
      <c r="AH2" t="n">
        <v>32579675.03188932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9547.604500529951</v>
      </c>
      <c r="AB3" t="n">
        <v>13063.45368820884</v>
      </c>
      <c r="AC3" t="n">
        <v>11816.6960028781</v>
      </c>
      <c r="AD3" t="n">
        <v>9547604.50052995</v>
      </c>
      <c r="AE3" t="n">
        <v>13063453.68820884</v>
      </c>
      <c r="AF3" t="n">
        <v>1.593998561635514e-06</v>
      </c>
      <c r="AG3" t="n">
        <v>101</v>
      </c>
      <c r="AH3" t="n">
        <v>11816696.0028781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7419.402707151856</v>
      </c>
      <c r="AB4" t="n">
        <v>10151.55410487203</v>
      </c>
      <c r="AC4" t="n">
        <v>9182.704028898335</v>
      </c>
      <c r="AD4" t="n">
        <v>7419402.707151855</v>
      </c>
      <c r="AE4" t="n">
        <v>10151554.10487203</v>
      </c>
      <c r="AF4" t="n">
        <v>1.856268047530669e-06</v>
      </c>
      <c r="AG4" t="n">
        <v>87</v>
      </c>
      <c r="AH4" t="n">
        <v>9182704.028898336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6559.74212416405</v>
      </c>
      <c r="AB5" t="n">
        <v>8975.328569679781</v>
      </c>
      <c r="AC5" t="n">
        <v>8118.735807941969</v>
      </c>
      <c r="AD5" t="n">
        <v>6559742.12416405</v>
      </c>
      <c r="AE5" t="n">
        <v>8975328.569679782</v>
      </c>
      <c r="AF5" t="n">
        <v>1.9950939777479e-06</v>
      </c>
      <c r="AG5" t="n">
        <v>81</v>
      </c>
      <c r="AH5" t="n">
        <v>8118735.807941969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6060.444259619607</v>
      </c>
      <c r="AB6" t="n">
        <v>8292.167203942874</v>
      </c>
      <c r="AC6" t="n">
        <v>7500.774404128017</v>
      </c>
      <c r="AD6" t="n">
        <v>6060444.259619607</v>
      </c>
      <c r="AE6" t="n">
        <v>8292167.203942874</v>
      </c>
      <c r="AF6" t="n">
        <v>2.08277351262194e-06</v>
      </c>
      <c r="AG6" t="n">
        <v>77</v>
      </c>
      <c r="AH6" t="n">
        <v>7500774.404128017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5735.948036580643</v>
      </c>
      <c r="AB7" t="n">
        <v>7848.177155817931</v>
      </c>
      <c r="AC7" t="n">
        <v>7099.15814305219</v>
      </c>
      <c r="AD7" t="n">
        <v>5735948.036580643</v>
      </c>
      <c r="AE7" t="n">
        <v>7848177.155817931</v>
      </c>
      <c r="AF7" t="n">
        <v>2.1412265358713e-06</v>
      </c>
      <c r="AG7" t="n">
        <v>75</v>
      </c>
      <c r="AH7" t="n">
        <v>7099158.143052191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5490.073943473773</v>
      </c>
      <c r="AB8" t="n">
        <v>7511.761374429663</v>
      </c>
      <c r="AC8" t="n">
        <v>6794.849411677116</v>
      </c>
      <c r="AD8" t="n">
        <v>5490073.943473773</v>
      </c>
      <c r="AE8" t="n">
        <v>7511761.374429664</v>
      </c>
      <c r="AF8" t="n">
        <v>2.185835422035286e-06</v>
      </c>
      <c r="AG8" t="n">
        <v>74</v>
      </c>
      <c r="AH8" t="n">
        <v>6794849.411677117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5287.464589759464</v>
      </c>
      <c r="AB9" t="n">
        <v>7234.54231818389</v>
      </c>
      <c r="AC9" t="n">
        <v>6544.087753080061</v>
      </c>
      <c r="AD9" t="n">
        <v>5287464.589759463</v>
      </c>
      <c r="AE9" t="n">
        <v>7234542.31818389</v>
      </c>
      <c r="AF9" t="n">
        <v>2.21852296793131e-06</v>
      </c>
      <c r="AG9" t="n">
        <v>73</v>
      </c>
      <c r="AH9" t="n">
        <v>6544087.753080061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5109.370645492948</v>
      </c>
      <c r="AB10" t="n">
        <v>6990.866326688122</v>
      </c>
      <c r="AC10" t="n">
        <v>6323.667856211258</v>
      </c>
      <c r="AD10" t="n">
        <v>5109370.645492948</v>
      </c>
      <c r="AE10" t="n">
        <v>6990866.326688122</v>
      </c>
      <c r="AF10" t="n">
        <v>2.244673004648129e-06</v>
      </c>
      <c r="AG10" t="n">
        <v>72</v>
      </c>
      <c r="AH10" t="n">
        <v>6323667.856211258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4953.156568042154</v>
      </c>
      <c r="AB11" t="n">
        <v>6777.127334241228</v>
      </c>
      <c r="AC11" t="n">
        <v>6130.327813218943</v>
      </c>
      <c r="AD11" t="n">
        <v>4953156.568042153</v>
      </c>
      <c r="AE11" t="n">
        <v>6777127.334241228</v>
      </c>
      <c r="AF11" t="n">
        <v>2.266208329003157e-06</v>
      </c>
      <c r="AG11" t="n">
        <v>71</v>
      </c>
      <c r="AH11" t="n">
        <v>6130327.813218944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4836.55366534677</v>
      </c>
      <c r="AB12" t="n">
        <v>6617.586098616384</v>
      </c>
      <c r="AC12" t="n">
        <v>5986.01296920461</v>
      </c>
      <c r="AD12" t="n">
        <v>4836553.66534677</v>
      </c>
      <c r="AE12" t="n">
        <v>6617586.098616384</v>
      </c>
      <c r="AF12" t="n">
        <v>2.280821584815496e-06</v>
      </c>
      <c r="AG12" t="n">
        <v>71</v>
      </c>
      <c r="AH12" t="n">
        <v>5986012.96920461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4806.936497425782</v>
      </c>
      <c r="AB13" t="n">
        <v>6577.062582849655</v>
      </c>
      <c r="AC13" t="n">
        <v>5949.356960907548</v>
      </c>
      <c r="AD13" t="n">
        <v>4806936.497425782</v>
      </c>
      <c r="AE13" t="n">
        <v>6577062.582849655</v>
      </c>
      <c r="AF13" t="n">
        <v>2.286589975267736e-06</v>
      </c>
      <c r="AG13" t="n">
        <v>71</v>
      </c>
      <c r="AH13" t="n">
        <v>5949356.960907549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4818.738289792825</v>
      </c>
      <c r="AB14" t="n">
        <v>6593.210315824575</v>
      </c>
      <c r="AC14" t="n">
        <v>5963.963576910826</v>
      </c>
      <c r="AD14" t="n">
        <v>4818738.289792825</v>
      </c>
      <c r="AE14" t="n">
        <v>6593210.315824576</v>
      </c>
      <c r="AF14" t="n">
        <v>2.285820856540771e-06</v>
      </c>
      <c r="AG14" t="n">
        <v>71</v>
      </c>
      <c r="AH14" t="n">
        <v>5963963.576910826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10164.27221440614</v>
      </c>
      <c r="AB2" t="n">
        <v>13907.20565979375</v>
      </c>
      <c r="AC2" t="n">
        <v>12579.92147050824</v>
      </c>
      <c r="AD2" t="n">
        <v>10164272.21440613</v>
      </c>
      <c r="AE2" t="n">
        <v>13907205.65979375</v>
      </c>
      <c r="AF2" t="n">
        <v>1.694714747748652e-06</v>
      </c>
      <c r="AG2" t="n">
        <v>118</v>
      </c>
      <c r="AH2" t="n">
        <v>12579921.47050825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5703.319984262922</v>
      </c>
      <c r="AB3" t="n">
        <v>7803.534015188746</v>
      </c>
      <c r="AC3" t="n">
        <v>7058.775681107614</v>
      </c>
      <c r="AD3" t="n">
        <v>5703319.984262922</v>
      </c>
      <c r="AE3" t="n">
        <v>7803534.015188746</v>
      </c>
      <c r="AF3" t="n">
        <v>2.360135983922664e-06</v>
      </c>
      <c r="AG3" t="n">
        <v>85</v>
      </c>
      <c r="AH3" t="n">
        <v>7058775.681107614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4758.246100085583</v>
      </c>
      <c r="AB4" t="n">
        <v>6510.442233140063</v>
      </c>
      <c r="AC4" t="n">
        <v>5889.094763871991</v>
      </c>
      <c r="AD4" t="n">
        <v>4758246.100085583</v>
      </c>
      <c r="AE4" t="n">
        <v>6510442.233140063</v>
      </c>
      <c r="AF4" t="n">
        <v>2.59504693905614e-06</v>
      </c>
      <c r="AG4" t="n">
        <v>77</v>
      </c>
      <c r="AH4" t="n">
        <v>5889094.763871991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4283.821724029584</v>
      </c>
      <c r="AB5" t="n">
        <v>5861.313871693911</v>
      </c>
      <c r="AC5" t="n">
        <v>5301.918302184908</v>
      </c>
      <c r="AD5" t="n">
        <v>4283821.724029585</v>
      </c>
      <c r="AE5" t="n">
        <v>5861313.871693911</v>
      </c>
      <c r="AF5" t="n">
        <v>2.717775927860569e-06</v>
      </c>
      <c r="AG5" t="n">
        <v>74</v>
      </c>
      <c r="AH5" t="n">
        <v>5301918.302184909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4008.563979715782</v>
      </c>
      <c r="AB6" t="n">
        <v>5484.694082409113</v>
      </c>
      <c r="AC6" t="n">
        <v>4961.242577000271</v>
      </c>
      <c r="AD6" t="n">
        <v>4008563.979715782</v>
      </c>
      <c r="AE6" t="n">
        <v>5484694.082409113</v>
      </c>
      <c r="AF6" t="n">
        <v>2.781058062712852e-06</v>
      </c>
      <c r="AG6" t="n">
        <v>72</v>
      </c>
      <c r="AH6" t="n">
        <v>4961242.577000271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3991.942959479583</v>
      </c>
      <c r="AB7" t="n">
        <v>5461.952469254283</v>
      </c>
      <c r="AC7" t="n">
        <v>4940.671391486885</v>
      </c>
      <c r="AD7" t="n">
        <v>3991942.959479583</v>
      </c>
      <c r="AE7" t="n">
        <v>5461952.469254282</v>
      </c>
      <c r="AF7" t="n">
        <v>2.788249214400612e-06</v>
      </c>
      <c r="AG7" t="n">
        <v>72</v>
      </c>
      <c r="AH7" t="n">
        <v>4940671.391486885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4011.390288718866</v>
      </c>
      <c r="AB8" t="n">
        <v>5488.561163075085</v>
      </c>
      <c r="AC8" t="n">
        <v>4964.740588914965</v>
      </c>
      <c r="AD8" t="n">
        <v>4011390.288718866</v>
      </c>
      <c r="AE8" t="n">
        <v>5488561.163075085</v>
      </c>
      <c r="AF8" t="n">
        <v>2.788249214400612e-06</v>
      </c>
      <c r="AG8" t="n">
        <v>72</v>
      </c>
      <c r="AH8" t="n">
        <v>4964740.588914965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6976.405028527897</v>
      </c>
      <c r="AB2" t="n">
        <v>9545.425137300443</v>
      </c>
      <c r="AC2" t="n">
        <v>8634.42315928445</v>
      </c>
      <c r="AD2" t="n">
        <v>6976405.028527897</v>
      </c>
      <c r="AE2" t="n">
        <v>9545425.137300443</v>
      </c>
      <c r="AF2" t="n">
        <v>2.230095977564662e-06</v>
      </c>
      <c r="AG2" t="n">
        <v>102</v>
      </c>
      <c r="AH2" t="n">
        <v>8634423.15928445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4414.403338408034</v>
      </c>
      <c r="AB3" t="n">
        <v>6039.981397340762</v>
      </c>
      <c r="AC3" t="n">
        <v>5463.534049945465</v>
      </c>
      <c r="AD3" t="n">
        <v>4414403.338408034</v>
      </c>
      <c r="AE3" t="n">
        <v>6039981.397340761</v>
      </c>
      <c r="AF3" t="n">
        <v>2.866253886588851e-06</v>
      </c>
      <c r="AG3" t="n">
        <v>80</v>
      </c>
      <c r="AH3" t="n">
        <v>5463534.049945465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3746.949577599812</v>
      </c>
      <c r="AB4" t="n">
        <v>5126.741715821166</v>
      </c>
      <c r="AC4" t="n">
        <v>4637.45268189019</v>
      </c>
      <c r="AD4" t="n">
        <v>3746949.577599812</v>
      </c>
      <c r="AE4" t="n">
        <v>5126741.715821166</v>
      </c>
      <c r="AF4" t="n">
        <v>3.080487012764092e-06</v>
      </c>
      <c r="AG4" t="n">
        <v>74</v>
      </c>
      <c r="AH4" t="n">
        <v>4637452.68189019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3674.586737964649</v>
      </c>
      <c r="AB5" t="n">
        <v>5027.731686209157</v>
      </c>
      <c r="AC5" t="n">
        <v>4547.892030542905</v>
      </c>
      <c r="AD5" t="n">
        <v>3674586.737964649</v>
      </c>
      <c r="AE5" t="n">
        <v>5027731.686209156</v>
      </c>
      <c r="AF5" t="n">
        <v>3.108288258145612e-06</v>
      </c>
      <c r="AG5" t="n">
        <v>74</v>
      </c>
      <c r="AH5" t="n">
        <v>4547892.030542905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5209.417073246132</v>
      </c>
      <c r="AB2" t="n">
        <v>7127.754262876925</v>
      </c>
      <c r="AC2" t="n">
        <v>6447.491399893622</v>
      </c>
      <c r="AD2" t="n">
        <v>5209417.073246132</v>
      </c>
      <c r="AE2" t="n">
        <v>7127754.262876925</v>
      </c>
      <c r="AF2" t="n">
        <v>2.767737331045528e-06</v>
      </c>
      <c r="AG2" t="n">
        <v>93</v>
      </c>
      <c r="AH2" t="n">
        <v>6447491.399893622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3533.773984616377</v>
      </c>
      <c r="AB3" t="n">
        <v>4835.065464857799</v>
      </c>
      <c r="AC3" t="n">
        <v>4373.613602948587</v>
      </c>
      <c r="AD3" t="n">
        <v>3533773.984616377</v>
      </c>
      <c r="AE3" t="n">
        <v>4835065.464857799</v>
      </c>
      <c r="AF3" t="n">
        <v>3.364628261762048e-06</v>
      </c>
      <c r="AG3" t="n">
        <v>76</v>
      </c>
      <c r="AH3" t="n">
        <v>4373613.602948587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3444.936109819151</v>
      </c>
      <c r="AB4" t="n">
        <v>4713.513565309798</v>
      </c>
      <c r="AC4" t="n">
        <v>4263.66244609429</v>
      </c>
      <c r="AD4" t="n">
        <v>3444936.109819151</v>
      </c>
      <c r="AE4" t="n">
        <v>4713513.565309797</v>
      </c>
      <c r="AF4" t="n">
        <v>3.406257577955611e-06</v>
      </c>
      <c r="AG4" t="n">
        <v>75</v>
      </c>
      <c r="AH4" t="n">
        <v>4263662.44609429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3093.173222680402</v>
      </c>
      <c r="AB2" t="n">
        <v>4232.216064443208</v>
      </c>
      <c r="AC2" t="n">
        <v>3828.299303205141</v>
      </c>
      <c r="AD2" t="n">
        <v>3093173.222680402</v>
      </c>
      <c r="AE2" t="n">
        <v>4232216.064443208</v>
      </c>
      <c r="AF2" t="n">
        <v>4.093768691024174e-06</v>
      </c>
      <c r="AG2" t="n">
        <v>83</v>
      </c>
      <c r="AH2" t="n">
        <v>3828299.303205141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3123.4750306638</v>
      </c>
      <c r="AB3" t="n">
        <v>4273.676334947515</v>
      </c>
      <c r="AC3" t="n">
        <v>3865.802663682371</v>
      </c>
      <c r="AD3" t="n">
        <v>3123475.0306638</v>
      </c>
      <c r="AE3" t="n">
        <v>4273676.334947515</v>
      </c>
      <c r="AF3" t="n">
        <v>4.096197746813943e-06</v>
      </c>
      <c r="AG3" t="n">
        <v>83</v>
      </c>
      <c r="AH3" t="n">
        <v>3865802.663682371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14433.79318427814</v>
      </c>
      <c r="AB2" t="n">
        <v>19748.95260874452</v>
      </c>
      <c r="AC2" t="n">
        <v>17864.14028959426</v>
      </c>
      <c r="AD2" t="n">
        <v>14433793.18427814</v>
      </c>
      <c r="AE2" t="n">
        <v>19748952.60874452</v>
      </c>
      <c r="AF2" t="n">
        <v>1.321876861893335e-06</v>
      </c>
      <c r="AG2" t="n">
        <v>138</v>
      </c>
      <c r="AH2" t="n">
        <v>17864140.28959426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7033.971607129797</v>
      </c>
      <c r="AB3" t="n">
        <v>9624.190269801777</v>
      </c>
      <c r="AC3" t="n">
        <v>8705.67105808741</v>
      </c>
      <c r="AD3" t="n">
        <v>7033971.607129797</v>
      </c>
      <c r="AE3" t="n">
        <v>9624190.269801777</v>
      </c>
      <c r="AF3" t="n">
        <v>2.010000980193846e-06</v>
      </c>
      <c r="AG3" t="n">
        <v>91</v>
      </c>
      <c r="AH3" t="n">
        <v>8705671.05808741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5741.662514143099</v>
      </c>
      <c r="AB4" t="n">
        <v>7855.995956123843</v>
      </c>
      <c r="AC4" t="n">
        <v>7106.23072803066</v>
      </c>
      <c r="AD4" t="n">
        <v>5741662.514143099</v>
      </c>
      <c r="AE4" t="n">
        <v>7855995.956123843</v>
      </c>
      <c r="AF4" t="n">
        <v>2.255759593872601e-06</v>
      </c>
      <c r="AG4" t="n">
        <v>81</v>
      </c>
      <c r="AH4" t="n">
        <v>7106230.72803066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5151.278154079838</v>
      </c>
      <c r="AB5" t="n">
        <v>7048.206028765504</v>
      </c>
      <c r="AC5" t="n">
        <v>6375.535137599149</v>
      </c>
      <c r="AD5" t="n">
        <v>5151278.154079838</v>
      </c>
      <c r="AE5" t="n">
        <v>7048206.028765504</v>
      </c>
      <c r="AF5" t="n">
        <v>2.384511009180408e-06</v>
      </c>
      <c r="AG5" t="n">
        <v>76</v>
      </c>
      <c r="AH5" t="n">
        <v>6375535.13759915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4791.030663270021</v>
      </c>
      <c r="AB6" t="n">
        <v>6555.299518841863</v>
      </c>
      <c r="AC6" t="n">
        <v>5929.670933184007</v>
      </c>
      <c r="AD6" t="n">
        <v>4791030.663270021</v>
      </c>
      <c r="AE6" t="n">
        <v>6555299.518841863</v>
      </c>
      <c r="AF6" t="n">
        <v>2.464545672750126e-06</v>
      </c>
      <c r="AG6" t="n">
        <v>74</v>
      </c>
      <c r="AH6" t="n">
        <v>5929670.933184007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4510.677908423218</v>
      </c>
      <c r="AB7" t="n">
        <v>6171.708511369811</v>
      </c>
      <c r="AC7" t="n">
        <v>5582.689313091741</v>
      </c>
      <c r="AD7" t="n">
        <v>4510677.908423218</v>
      </c>
      <c r="AE7" t="n">
        <v>6171708.511369811</v>
      </c>
      <c r="AF7" t="n">
        <v>2.518482076460154e-06</v>
      </c>
      <c r="AG7" t="n">
        <v>72</v>
      </c>
      <c r="AH7" t="n">
        <v>5582689.313091742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4312.559941658133</v>
      </c>
      <c r="AB8" t="n">
        <v>5900.634768893976</v>
      </c>
      <c r="AC8" t="n">
        <v>5337.486468143424</v>
      </c>
      <c r="AD8" t="n">
        <v>4312559.941658133</v>
      </c>
      <c r="AE8" t="n">
        <v>5900634.768893976</v>
      </c>
      <c r="AF8" t="n">
        <v>2.553279756273075e-06</v>
      </c>
      <c r="AG8" t="n">
        <v>71</v>
      </c>
      <c r="AH8" t="n">
        <v>5337486.468143424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4289.790094439633</v>
      </c>
      <c r="AB9" t="n">
        <v>5869.480059394858</v>
      </c>
      <c r="AC9" t="n">
        <v>5309.305120392993</v>
      </c>
      <c r="AD9" t="n">
        <v>4289790.094439633</v>
      </c>
      <c r="AE9" t="n">
        <v>5869480.059394858</v>
      </c>
      <c r="AF9" t="n">
        <v>2.559804321237998e-06</v>
      </c>
      <c r="AG9" t="n">
        <v>71</v>
      </c>
      <c r="AH9" t="n">
        <v>5309305.120392993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4308.988647058725</v>
      </c>
      <c r="AB10" t="n">
        <v>5895.748366068668</v>
      </c>
      <c r="AC10" t="n">
        <v>5333.066416745654</v>
      </c>
      <c r="AD10" t="n">
        <v>4308988.647058725</v>
      </c>
      <c r="AE10" t="n">
        <v>5895748.366068669</v>
      </c>
      <c r="AF10" t="n">
        <v>2.559369350240336e-06</v>
      </c>
      <c r="AG10" t="n">
        <v>71</v>
      </c>
      <c r="AH10" t="n">
        <v>5333066.416745654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23186.92943093501</v>
      </c>
      <c r="AB2" t="n">
        <v>31725.37978253866</v>
      </c>
      <c r="AC2" t="n">
        <v>28697.55406294201</v>
      </c>
      <c r="AD2" t="n">
        <v>23186929.43093501</v>
      </c>
      <c r="AE2" t="n">
        <v>31725379.78253866</v>
      </c>
      <c r="AF2" t="n">
        <v>9.570483497795586e-07</v>
      </c>
      <c r="AG2" t="n">
        <v>172</v>
      </c>
      <c r="AH2" t="n">
        <v>28697554.06294201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9004.235772685939</v>
      </c>
      <c r="AB3" t="n">
        <v>12319.99262303619</v>
      </c>
      <c r="AC3" t="n">
        <v>11144.18981831139</v>
      </c>
      <c r="AD3" t="n">
        <v>9004235.772685939</v>
      </c>
      <c r="AE3" t="n">
        <v>12319992.62303619</v>
      </c>
      <c r="AF3" t="n">
        <v>1.665696470786764e-06</v>
      </c>
      <c r="AG3" t="n">
        <v>99</v>
      </c>
      <c r="AH3" t="n">
        <v>11144189.81831139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7073.37600325831</v>
      </c>
      <c r="AB4" t="n">
        <v>9678.105102984076</v>
      </c>
      <c r="AC4" t="n">
        <v>8754.440335260735</v>
      </c>
      <c r="AD4" t="n">
        <v>7073376.003258309</v>
      </c>
      <c r="AE4" t="n">
        <v>9678105.102984076</v>
      </c>
      <c r="AF4" t="n">
        <v>1.925101772985741e-06</v>
      </c>
      <c r="AG4" t="n">
        <v>86</v>
      </c>
      <c r="AH4" t="n">
        <v>8754440.335260736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6274.414896341522</v>
      </c>
      <c r="AB5" t="n">
        <v>8584.931268824086</v>
      </c>
      <c r="AC5" t="n">
        <v>7765.597477553902</v>
      </c>
      <c r="AD5" t="n">
        <v>6274414.896341522</v>
      </c>
      <c r="AE5" t="n">
        <v>8584931.268824086</v>
      </c>
      <c r="AF5" t="n">
        <v>2.061879114145201e-06</v>
      </c>
      <c r="AG5" t="n">
        <v>80</v>
      </c>
      <c r="AH5" t="n">
        <v>7765597.477553901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5814.893932010204</v>
      </c>
      <c r="AB6" t="n">
        <v>7956.194412791761</v>
      </c>
      <c r="AC6" t="n">
        <v>7196.866384623608</v>
      </c>
      <c r="AD6" t="n">
        <v>5814893.932010204</v>
      </c>
      <c r="AE6" t="n">
        <v>7956194.412791762</v>
      </c>
      <c r="AF6" t="n">
        <v>2.147954509874861e-06</v>
      </c>
      <c r="AG6" t="n">
        <v>77</v>
      </c>
      <c r="AH6" t="n">
        <v>7196866.384623608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5506.785703259637</v>
      </c>
      <c r="AB7" t="n">
        <v>7534.627141439492</v>
      </c>
      <c r="AC7" t="n">
        <v>6815.532901975831</v>
      </c>
      <c r="AD7" t="n">
        <v>5506785.703259637</v>
      </c>
      <c r="AE7" t="n">
        <v>7534627.141439492</v>
      </c>
      <c r="AF7" t="n">
        <v>2.205338107027969e-06</v>
      </c>
      <c r="AG7" t="n">
        <v>75</v>
      </c>
      <c r="AH7" t="n">
        <v>6815532.901975831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5256.993641350164</v>
      </c>
      <c r="AB8" t="n">
        <v>7192.850622286915</v>
      </c>
      <c r="AC8" t="n">
        <v>6506.375054124833</v>
      </c>
      <c r="AD8" t="n">
        <v>5256993.641350164</v>
      </c>
      <c r="AE8" t="n">
        <v>7192850.622286916</v>
      </c>
      <c r="AF8" t="n">
        <v>2.248965362397797e-06</v>
      </c>
      <c r="AG8" t="n">
        <v>73</v>
      </c>
      <c r="AH8" t="n">
        <v>6506375.054124833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5061.777694714135</v>
      </c>
      <c r="AB9" t="n">
        <v>6925.747551779745</v>
      </c>
      <c r="AC9" t="n">
        <v>6264.763925785362</v>
      </c>
      <c r="AD9" t="n">
        <v>5061777.694714135</v>
      </c>
      <c r="AE9" t="n">
        <v>6925747.551779745</v>
      </c>
      <c r="AF9" t="n">
        <v>2.280801467667671e-06</v>
      </c>
      <c r="AG9" t="n">
        <v>72</v>
      </c>
      <c r="AH9" t="n">
        <v>6264763.925785362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4881.236042585189</v>
      </c>
      <c r="AB10" t="n">
        <v>6678.722498401354</v>
      </c>
      <c r="AC10" t="n">
        <v>6041.314596799576</v>
      </c>
      <c r="AD10" t="n">
        <v>4881236.042585189</v>
      </c>
      <c r="AE10" t="n">
        <v>6678722.498401354</v>
      </c>
      <c r="AF10" t="n">
        <v>2.307135036224234e-06</v>
      </c>
      <c r="AG10" t="n">
        <v>71</v>
      </c>
      <c r="AH10" t="n">
        <v>6041314.596799576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4745.982152150014</v>
      </c>
      <c r="AB11" t="n">
        <v>6493.66215852742</v>
      </c>
      <c r="AC11" t="n">
        <v>5873.916156029399</v>
      </c>
      <c r="AD11" t="n">
        <v>4745982.152150014</v>
      </c>
      <c r="AE11" t="n">
        <v>6493662.15852742</v>
      </c>
      <c r="AF11" t="n">
        <v>2.325214799710829e-06</v>
      </c>
      <c r="AG11" t="n">
        <v>71</v>
      </c>
      <c r="AH11" t="n">
        <v>5873916.156029399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4694.233477068523</v>
      </c>
      <c r="AB12" t="n">
        <v>6422.857338290499</v>
      </c>
      <c r="AC12" t="n">
        <v>5809.868848460702</v>
      </c>
      <c r="AD12" t="n">
        <v>4694233.477068523</v>
      </c>
      <c r="AE12" t="n">
        <v>6422857.338290499</v>
      </c>
      <c r="AF12" t="n">
        <v>2.333075566444131e-06</v>
      </c>
      <c r="AG12" t="n">
        <v>71</v>
      </c>
      <c r="AH12" t="n">
        <v>5809868.848460702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4712.468610873473</v>
      </c>
      <c r="AB13" t="n">
        <v>6447.807452839759</v>
      </c>
      <c r="AC13" t="n">
        <v>5832.437759095086</v>
      </c>
      <c r="AD13" t="n">
        <v>4712468.610873473</v>
      </c>
      <c r="AE13" t="n">
        <v>6447807.452839759</v>
      </c>
      <c r="AF13" t="n">
        <v>2.332682528107466e-06</v>
      </c>
      <c r="AG13" t="n">
        <v>71</v>
      </c>
      <c r="AH13" t="n">
        <v>5832437.759095086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3016.648615658376</v>
      </c>
      <c r="AB2" t="n">
        <v>4127.511721088272</v>
      </c>
      <c r="AC2" t="n">
        <v>3733.587795426534</v>
      </c>
      <c r="AD2" t="n">
        <v>3016648.615658376</v>
      </c>
      <c r="AE2" t="n">
        <v>4127511.721088272</v>
      </c>
      <c r="AF2" t="n">
        <v>4.390167907761005e-06</v>
      </c>
      <c r="AG2" t="n">
        <v>91</v>
      </c>
      <c r="AH2" t="n">
        <v>3733587.795426534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7950.436582215199</v>
      </c>
      <c r="AB2" t="n">
        <v>10878.13808029488</v>
      </c>
      <c r="AC2" t="n">
        <v>9839.943849473808</v>
      </c>
      <c r="AD2" t="n">
        <v>7950436.582215199</v>
      </c>
      <c r="AE2" t="n">
        <v>10878138.08029488</v>
      </c>
      <c r="AF2" t="n">
        <v>2.025774917080362e-06</v>
      </c>
      <c r="AG2" t="n">
        <v>107</v>
      </c>
      <c r="AH2" t="n">
        <v>9839943.849473808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4854.246655098768</v>
      </c>
      <c r="AB3" t="n">
        <v>6641.794427754689</v>
      </c>
      <c r="AC3" t="n">
        <v>6007.910889386556</v>
      </c>
      <c r="AD3" t="n">
        <v>4854246.655098768</v>
      </c>
      <c r="AE3" t="n">
        <v>6641794.427754689</v>
      </c>
      <c r="AF3" t="n">
        <v>2.671402950699508e-06</v>
      </c>
      <c r="AG3" t="n">
        <v>82</v>
      </c>
      <c r="AH3" t="n">
        <v>6007910.889386556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4079.163190508516</v>
      </c>
      <c r="AB4" t="n">
        <v>5581.291037233097</v>
      </c>
      <c r="AC4" t="n">
        <v>5048.62045403053</v>
      </c>
      <c r="AD4" t="n">
        <v>4079163.190508516</v>
      </c>
      <c r="AE4" t="n">
        <v>5581291.037233097</v>
      </c>
      <c r="AF4" t="n">
        <v>2.899088199270511e-06</v>
      </c>
      <c r="AG4" t="n">
        <v>75</v>
      </c>
      <c r="AH4" t="n">
        <v>5048620.45403053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3777.191074978617</v>
      </c>
      <c r="AB5" t="n">
        <v>5168.119466695553</v>
      </c>
      <c r="AC5" t="n">
        <v>4674.881398295162</v>
      </c>
      <c r="AD5" t="n">
        <v>3777191.074978617</v>
      </c>
      <c r="AE5" t="n">
        <v>5168119.466695553</v>
      </c>
      <c r="AF5" t="n">
        <v>2.985379868820252e-06</v>
      </c>
      <c r="AG5" t="n">
        <v>73</v>
      </c>
      <c r="AH5" t="n">
        <v>4674881.398295162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3785.841287051757</v>
      </c>
      <c r="AB6" t="n">
        <v>5179.955068474446</v>
      </c>
      <c r="AC6" t="n">
        <v>4685.58742685165</v>
      </c>
      <c r="AD6" t="n">
        <v>3785841.287051757</v>
      </c>
      <c r="AE6" t="n">
        <v>5179955.068474446</v>
      </c>
      <c r="AF6" t="n">
        <v>2.988498844828074e-06</v>
      </c>
      <c r="AG6" t="n">
        <v>73</v>
      </c>
      <c r="AH6" t="n">
        <v>4685587.42685165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11431.48193769073</v>
      </c>
      <c r="AB2" t="n">
        <v>15641.05790853923</v>
      </c>
      <c r="AC2" t="n">
        <v>14148.2972941103</v>
      </c>
      <c r="AD2" t="n">
        <v>11431481.93769073</v>
      </c>
      <c r="AE2" t="n">
        <v>15641057.90853923</v>
      </c>
      <c r="AF2" t="n">
        <v>1.557577132888597e-06</v>
      </c>
      <c r="AG2" t="n">
        <v>124</v>
      </c>
      <c r="AH2" t="n">
        <v>14148297.2941103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6142.451437696701</v>
      </c>
      <c r="AB3" t="n">
        <v>8404.37304288932</v>
      </c>
      <c r="AC3" t="n">
        <v>7602.271475287294</v>
      </c>
      <c r="AD3" t="n">
        <v>6142451.437696701</v>
      </c>
      <c r="AE3" t="n">
        <v>8404373.042889319</v>
      </c>
      <c r="AF3" t="n">
        <v>2.230135698739157e-06</v>
      </c>
      <c r="AG3" t="n">
        <v>87</v>
      </c>
      <c r="AH3" t="n">
        <v>7602271.475287294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5091.62003558455</v>
      </c>
      <c r="AB4" t="n">
        <v>6966.579159109814</v>
      </c>
      <c r="AC4" t="n">
        <v>6301.698621819369</v>
      </c>
      <c r="AD4" t="n">
        <v>5091620.03558455</v>
      </c>
      <c r="AE4" t="n">
        <v>6966579.159109814</v>
      </c>
      <c r="AF4" t="n">
        <v>2.470368249101469e-06</v>
      </c>
      <c r="AG4" t="n">
        <v>79</v>
      </c>
      <c r="AH4" t="n">
        <v>6301698.621819369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4579.04271931279</v>
      </c>
      <c r="AB5" t="n">
        <v>6265.248261671522</v>
      </c>
      <c r="AC5" t="n">
        <v>5667.301760908519</v>
      </c>
      <c r="AD5" t="n">
        <v>4579042.71931279</v>
      </c>
      <c r="AE5" t="n">
        <v>6265248.261671523</v>
      </c>
      <c r="AF5" t="n">
        <v>2.595344720388221e-06</v>
      </c>
      <c r="AG5" t="n">
        <v>75</v>
      </c>
      <c r="AH5" t="n">
        <v>5667301.760908519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4244.321752383495</v>
      </c>
      <c r="AB6" t="n">
        <v>5807.268267871967</v>
      </c>
      <c r="AC6" t="n">
        <v>5253.030734938251</v>
      </c>
      <c r="AD6" t="n">
        <v>4244321.752383495</v>
      </c>
      <c r="AE6" t="n">
        <v>5807268.267871967</v>
      </c>
      <c r="AF6" t="n">
        <v>2.671256354799434e-06</v>
      </c>
      <c r="AG6" t="n">
        <v>73</v>
      </c>
      <c r="AH6" t="n">
        <v>5253030.734938251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4090.486683399644</v>
      </c>
      <c r="AB7" t="n">
        <v>5596.78433976399</v>
      </c>
      <c r="AC7" t="n">
        <v>5062.635097512858</v>
      </c>
      <c r="AD7" t="n">
        <v>4090486.683399644</v>
      </c>
      <c r="AE7" t="n">
        <v>5596784.33976399</v>
      </c>
      <c r="AF7" t="n">
        <v>2.703194786350493e-06</v>
      </c>
      <c r="AG7" t="n">
        <v>72</v>
      </c>
      <c r="AH7" t="n">
        <v>5062635.097512858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4100.27040530399</v>
      </c>
      <c r="AB8" t="n">
        <v>5610.170859700864</v>
      </c>
      <c r="AC8" t="n">
        <v>5074.744026775055</v>
      </c>
      <c r="AD8" t="n">
        <v>4100270.40530399</v>
      </c>
      <c r="AE8" t="n">
        <v>5610170.859700864</v>
      </c>
      <c r="AF8" t="n">
        <v>2.705046289628815e-06</v>
      </c>
      <c r="AG8" t="n">
        <v>72</v>
      </c>
      <c r="AH8" t="n">
        <v>5074744.026775056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