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14407.8145317567</v>
      </c>
      <c r="AB2" t="n">
        <v>19713.40747026742</v>
      </c>
      <c r="AC2" t="n">
        <v>17831.98752924551</v>
      </c>
      <c r="AD2" t="n">
        <v>14407814.5317567</v>
      </c>
      <c r="AE2" t="n">
        <v>19713407.47026742</v>
      </c>
      <c r="AF2" t="n">
        <v>1.184296218691574e-06</v>
      </c>
      <c r="AG2" t="n">
        <v>133</v>
      </c>
      <c r="AH2" t="n">
        <v>17831987.52924551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5018.076218809347</v>
      </c>
      <c r="AB3" t="n">
        <v>6865.953264473765</v>
      </c>
      <c r="AC3" t="n">
        <v>6210.676321338058</v>
      </c>
      <c r="AD3" t="n">
        <v>5018076.218809347</v>
      </c>
      <c r="AE3" t="n">
        <v>6865953.264473764</v>
      </c>
      <c r="AF3" t="n">
        <v>2.224322255526001e-06</v>
      </c>
      <c r="AG3" t="n">
        <v>71</v>
      </c>
      <c r="AH3" t="n">
        <v>6210676.321338058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3923.668435840023</v>
      </c>
      <c r="AB4" t="n">
        <v>5368.536253951228</v>
      </c>
      <c r="AC4" t="n">
        <v>4856.170688661875</v>
      </c>
      <c r="AD4" t="n">
        <v>3923668.435840023</v>
      </c>
      <c r="AE4" t="n">
        <v>5368536.253951228</v>
      </c>
      <c r="AF4" t="n">
        <v>2.605903702578979e-06</v>
      </c>
      <c r="AG4" t="n">
        <v>61</v>
      </c>
      <c r="AH4" t="n">
        <v>4856170.688661875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3493.518732264571</v>
      </c>
      <c r="AB5" t="n">
        <v>4779.986452653658</v>
      </c>
      <c r="AC5" t="n">
        <v>4323.791254365335</v>
      </c>
      <c r="AD5" t="n">
        <v>3493518.73226457</v>
      </c>
      <c r="AE5" t="n">
        <v>4779986.452653659</v>
      </c>
      <c r="AF5" t="n">
        <v>2.80855998936526e-06</v>
      </c>
      <c r="AG5" t="n">
        <v>56</v>
      </c>
      <c r="AH5" t="n">
        <v>4323791.254365334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3269.279012688191</v>
      </c>
      <c r="AB6" t="n">
        <v>4473.171775571006</v>
      </c>
      <c r="AC6" t="n">
        <v>4046.258539446359</v>
      </c>
      <c r="AD6" t="n">
        <v>3269279.012688191</v>
      </c>
      <c r="AE6" t="n">
        <v>4473171.775571006</v>
      </c>
      <c r="AF6" t="n">
        <v>2.936632735661422e-06</v>
      </c>
      <c r="AG6" t="n">
        <v>54</v>
      </c>
      <c r="AH6" t="n">
        <v>4046258.539446359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3129.318519922259</v>
      </c>
      <c r="AB7" t="n">
        <v>4281.67165474749</v>
      </c>
      <c r="AC7" t="n">
        <v>3873.034921382138</v>
      </c>
      <c r="AD7" t="n">
        <v>3129318.519922259</v>
      </c>
      <c r="AE7" t="n">
        <v>4281671.65474749</v>
      </c>
      <c r="AF7" t="n">
        <v>3.020256705301858e-06</v>
      </c>
      <c r="AG7" t="n">
        <v>52</v>
      </c>
      <c r="AH7" t="n">
        <v>3873034.921382138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3033.524566910924</v>
      </c>
      <c r="AB8" t="n">
        <v>4150.602142106432</v>
      </c>
      <c r="AC8" t="n">
        <v>3754.474499070332</v>
      </c>
      <c r="AD8" t="n">
        <v>3033524.566910923</v>
      </c>
      <c r="AE8" t="n">
        <v>4150602.142106432</v>
      </c>
      <c r="AF8" t="n">
        <v>3.083539709354079e-06</v>
      </c>
      <c r="AG8" t="n">
        <v>51</v>
      </c>
      <c r="AH8" t="n">
        <v>3754474.499070331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2969.086263312398</v>
      </c>
      <c r="AB9" t="n">
        <v>4062.434812305606</v>
      </c>
      <c r="AC9" t="n">
        <v>3674.721735482074</v>
      </c>
      <c r="AD9" t="n">
        <v>2969086.263312398</v>
      </c>
      <c r="AE9" t="n">
        <v>4062434.812305606</v>
      </c>
      <c r="AF9" t="n">
        <v>3.133262069680825e-06</v>
      </c>
      <c r="AG9" t="n">
        <v>51</v>
      </c>
      <c r="AH9" t="n">
        <v>3674721.735482074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2915.055697570795</v>
      </c>
      <c r="AB10" t="n">
        <v>3988.50780859761</v>
      </c>
      <c r="AC10" t="n">
        <v>3607.850221250771</v>
      </c>
      <c r="AD10" t="n">
        <v>2915055.697570795</v>
      </c>
      <c r="AE10" t="n">
        <v>3988507.80859761</v>
      </c>
      <c r="AF10" t="n">
        <v>3.168670417186235e-06</v>
      </c>
      <c r="AG10" t="n">
        <v>50</v>
      </c>
      <c r="AH10" t="n">
        <v>3607850.221250771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2878.587685363543</v>
      </c>
      <c r="AB11" t="n">
        <v>3938.610665440494</v>
      </c>
      <c r="AC11" t="n">
        <v>3562.715191405491</v>
      </c>
      <c r="AD11" t="n">
        <v>2878587.685363543</v>
      </c>
      <c r="AE11" t="n">
        <v>3938610.665440494</v>
      </c>
      <c r="AF11" t="n">
        <v>3.198428496472696e-06</v>
      </c>
      <c r="AG11" t="n">
        <v>50</v>
      </c>
      <c r="AH11" t="n">
        <v>3562715.191405491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2841.413265937758</v>
      </c>
      <c r="AB12" t="n">
        <v>3887.746984762493</v>
      </c>
      <c r="AC12" t="n">
        <v>3516.705869023777</v>
      </c>
      <c r="AD12" t="n">
        <v>2841413.265937758</v>
      </c>
      <c r="AE12" t="n">
        <v>3887746.984762493</v>
      </c>
      <c r="AF12" t="n">
        <v>3.222159622992279e-06</v>
      </c>
      <c r="AG12" t="n">
        <v>49</v>
      </c>
      <c r="AH12" t="n">
        <v>3516705.869023777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2814.630791670678</v>
      </c>
      <c r="AB13" t="n">
        <v>3851.102021910898</v>
      </c>
      <c r="AC13" t="n">
        <v>3483.558249995211</v>
      </c>
      <c r="AD13" t="n">
        <v>2814630.791670678</v>
      </c>
      <c r="AE13" t="n">
        <v>3851102.021910898</v>
      </c>
      <c r="AF13" t="n">
        <v>3.244760695868072e-06</v>
      </c>
      <c r="AG13" t="n">
        <v>49</v>
      </c>
      <c r="AH13" t="n">
        <v>3483558.249995211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2795.177147633103</v>
      </c>
      <c r="AB14" t="n">
        <v>3824.484687904483</v>
      </c>
      <c r="AC14" t="n">
        <v>3459.481236988706</v>
      </c>
      <c r="AD14" t="n">
        <v>2795177.147633103</v>
      </c>
      <c r="AE14" t="n">
        <v>3824484.687904483</v>
      </c>
      <c r="AF14" t="n">
        <v>3.261334815976987e-06</v>
      </c>
      <c r="AG14" t="n">
        <v>49</v>
      </c>
      <c r="AH14" t="n">
        <v>3459481.236988706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2768.788778492345</v>
      </c>
      <c r="AB15" t="n">
        <v>3788.378957073412</v>
      </c>
      <c r="AC15" t="n">
        <v>3426.821386433443</v>
      </c>
      <c r="AD15" t="n">
        <v>2768788.778492345</v>
      </c>
      <c r="AE15" t="n">
        <v>3788378.957073412</v>
      </c>
      <c r="AF15" t="n">
        <v>3.276025513346253e-06</v>
      </c>
      <c r="AG15" t="n">
        <v>48</v>
      </c>
      <c r="AH15" t="n">
        <v>3426821.386433443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2751.897265592719</v>
      </c>
      <c r="AB16" t="n">
        <v>3765.267243923186</v>
      </c>
      <c r="AC16" t="n">
        <v>3405.915422748782</v>
      </c>
      <c r="AD16" t="n">
        <v>2751897.265592718</v>
      </c>
      <c r="AE16" t="n">
        <v>3765267.243923186</v>
      </c>
      <c r="AF16" t="n">
        <v>3.291092895263449e-06</v>
      </c>
      <c r="AG16" t="n">
        <v>48</v>
      </c>
      <c r="AH16" t="n">
        <v>3405915.422748782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2738.291902162729</v>
      </c>
      <c r="AB17" t="n">
        <v>3746.651785452001</v>
      </c>
      <c r="AC17" t="n">
        <v>3389.076597507128</v>
      </c>
      <c r="AD17" t="n">
        <v>2738291.902162729</v>
      </c>
      <c r="AE17" t="n">
        <v>3746651.785452001</v>
      </c>
      <c r="AF17" t="n">
        <v>3.302770116249275e-06</v>
      </c>
      <c r="AG17" t="n">
        <v>48</v>
      </c>
      <c r="AH17" t="n">
        <v>3389076.597507128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2727.596905625952</v>
      </c>
      <c r="AB18" t="n">
        <v>3732.018419360435</v>
      </c>
      <c r="AC18" t="n">
        <v>3375.839819337282</v>
      </c>
      <c r="AD18" t="n">
        <v>2727596.905625952</v>
      </c>
      <c r="AE18" t="n">
        <v>3732018.419360435</v>
      </c>
      <c r="AF18" t="n">
        <v>3.312940599043382e-06</v>
      </c>
      <c r="AG18" t="n">
        <v>48</v>
      </c>
      <c r="AH18" t="n">
        <v>3375839.819337282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2720.391215850321</v>
      </c>
      <c r="AB19" t="n">
        <v>3722.159276716819</v>
      </c>
      <c r="AC19" t="n">
        <v>3366.921619430179</v>
      </c>
      <c r="AD19" t="n">
        <v>2720391.215850321</v>
      </c>
      <c r="AE19" t="n">
        <v>3722159.276716819</v>
      </c>
      <c r="AF19" t="n">
        <v>3.319720920906121e-06</v>
      </c>
      <c r="AG19" t="n">
        <v>48</v>
      </c>
      <c r="AH19" t="n">
        <v>3366921.619430179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2707.551469901158</v>
      </c>
      <c r="AB20" t="n">
        <v>3704.59136985956</v>
      </c>
      <c r="AC20" t="n">
        <v>3351.030368946666</v>
      </c>
      <c r="AD20" t="n">
        <v>2707551.469901158</v>
      </c>
      <c r="AE20" t="n">
        <v>3704591.36985956</v>
      </c>
      <c r="AF20" t="n">
        <v>3.331021457344017e-06</v>
      </c>
      <c r="AG20" t="n">
        <v>48</v>
      </c>
      <c r="AH20" t="n">
        <v>3351030.368946666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2700.002999791277</v>
      </c>
      <c r="AB21" t="n">
        <v>3694.263220040222</v>
      </c>
      <c r="AC21" t="n">
        <v>3341.687923250437</v>
      </c>
      <c r="AD21" t="n">
        <v>2700002.999791277</v>
      </c>
      <c r="AE21" t="n">
        <v>3694263.220040222</v>
      </c>
      <c r="AF21" t="n">
        <v>3.337801779206755e-06</v>
      </c>
      <c r="AG21" t="n">
        <v>48</v>
      </c>
      <c r="AH21" t="n">
        <v>3341687.923250437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2684.703386229717</v>
      </c>
      <c r="AB22" t="n">
        <v>3673.329613793982</v>
      </c>
      <c r="AC22" t="n">
        <v>3322.752191003839</v>
      </c>
      <c r="AD22" t="n">
        <v>2684703.386229717</v>
      </c>
      <c r="AE22" t="n">
        <v>3673329.613793982</v>
      </c>
      <c r="AF22" t="n">
        <v>3.343075362877773e-06</v>
      </c>
      <c r="AG22" t="n">
        <v>47</v>
      </c>
      <c r="AH22" t="n">
        <v>3322752.191003839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2675.58571472635</v>
      </c>
      <c r="AB23" t="n">
        <v>3660.854413399796</v>
      </c>
      <c r="AC23" t="n">
        <v>3311.46760622622</v>
      </c>
      <c r="AD23" t="n">
        <v>2675585.71472635</v>
      </c>
      <c r="AE23" t="n">
        <v>3660854.413399796</v>
      </c>
      <c r="AF23" t="n">
        <v>3.350609053836371e-06</v>
      </c>
      <c r="AG23" t="n">
        <v>47</v>
      </c>
      <c r="AH23" t="n">
        <v>3311467.60622622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2672.749760699784</v>
      </c>
      <c r="AB24" t="n">
        <v>3656.974135987185</v>
      </c>
      <c r="AC24" t="n">
        <v>3307.957657043865</v>
      </c>
      <c r="AD24" t="n">
        <v>2672749.760699783</v>
      </c>
      <c r="AE24" t="n">
        <v>3656974.135987185</v>
      </c>
      <c r="AF24" t="n">
        <v>3.3547525838636e-06</v>
      </c>
      <c r="AG24" t="n">
        <v>47</v>
      </c>
      <c r="AH24" t="n">
        <v>3307957.657043865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2665.600322463045</v>
      </c>
      <c r="AB25" t="n">
        <v>3647.191959180724</v>
      </c>
      <c r="AC25" t="n">
        <v>3299.109077462442</v>
      </c>
      <c r="AD25" t="n">
        <v>2665600.322463045</v>
      </c>
      <c r="AE25" t="n">
        <v>3647191.959180724</v>
      </c>
      <c r="AF25" t="n">
        <v>3.361156221178408e-06</v>
      </c>
      <c r="AG25" t="n">
        <v>47</v>
      </c>
      <c r="AH25" t="n">
        <v>3299109.077462442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2660.891245220942</v>
      </c>
      <c r="AB26" t="n">
        <v>3640.748791948252</v>
      </c>
      <c r="AC26" t="n">
        <v>3293.280837067595</v>
      </c>
      <c r="AD26" t="n">
        <v>2660891.245220941</v>
      </c>
      <c r="AE26" t="n">
        <v>3640748.791948252</v>
      </c>
      <c r="AF26" t="n">
        <v>3.366053120301497e-06</v>
      </c>
      <c r="AG26" t="n">
        <v>47</v>
      </c>
      <c r="AH26" t="n">
        <v>3293280.837067595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2658.669233370482</v>
      </c>
      <c r="AB27" t="n">
        <v>3637.70853730621</v>
      </c>
      <c r="AC27" t="n">
        <v>3290.530740061565</v>
      </c>
      <c r="AD27" t="n">
        <v>2658669.233370482</v>
      </c>
      <c r="AE27" t="n">
        <v>3637708.53730621</v>
      </c>
      <c r="AF27" t="n">
        <v>3.368313227589076e-06</v>
      </c>
      <c r="AG27" t="n">
        <v>47</v>
      </c>
      <c r="AH27" t="n">
        <v>3290530.740061565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2653.609479682204</v>
      </c>
      <c r="AB28" t="n">
        <v>3630.785559089329</v>
      </c>
      <c r="AC28" t="n">
        <v>3284.268481169243</v>
      </c>
      <c r="AD28" t="n">
        <v>2653609.479682204</v>
      </c>
      <c r="AE28" t="n">
        <v>3630785.559089329</v>
      </c>
      <c r="AF28" t="n">
        <v>3.373586811260094e-06</v>
      </c>
      <c r="AG28" t="n">
        <v>47</v>
      </c>
      <c r="AH28" t="n">
        <v>3284268.481169243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2653.525885171444</v>
      </c>
      <c r="AB29" t="n">
        <v>3630.671181391776</v>
      </c>
      <c r="AC29" t="n">
        <v>3284.165019518616</v>
      </c>
      <c r="AD29" t="n">
        <v>2653525.885171444</v>
      </c>
      <c r="AE29" t="n">
        <v>3630671.181391777</v>
      </c>
      <c r="AF29" t="n">
        <v>3.375470233999744e-06</v>
      </c>
      <c r="AG29" t="n">
        <v>47</v>
      </c>
      <c r="AH29" t="n">
        <v>3284165.019518616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2645.438510670369</v>
      </c>
      <c r="AB30" t="n">
        <v>3619.605678809624</v>
      </c>
      <c r="AC30" t="n">
        <v>3274.155592972374</v>
      </c>
      <c r="AD30" t="n">
        <v>2645438.510670369</v>
      </c>
      <c r="AE30" t="n">
        <v>3619605.678809624</v>
      </c>
      <c r="AF30" t="n">
        <v>3.381873871314552e-06</v>
      </c>
      <c r="AG30" t="n">
        <v>47</v>
      </c>
      <c r="AH30" t="n">
        <v>3274155.592972374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2644.700617362931</v>
      </c>
      <c r="AB31" t="n">
        <v>3618.59606063283</v>
      </c>
      <c r="AC31" t="n">
        <v>3273.242331337365</v>
      </c>
      <c r="AD31" t="n">
        <v>2644700.61736293</v>
      </c>
      <c r="AE31" t="n">
        <v>3618596.06063283</v>
      </c>
      <c r="AF31" t="n">
        <v>3.383380609506272e-06</v>
      </c>
      <c r="AG31" t="n">
        <v>47</v>
      </c>
      <c r="AH31" t="n">
        <v>3273242.331337365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2642.239639152413</v>
      </c>
      <c r="AB32" t="n">
        <v>3615.228841674505</v>
      </c>
      <c r="AC32" t="n">
        <v>3270.196475030501</v>
      </c>
      <c r="AD32" t="n">
        <v>2642239.639152413</v>
      </c>
      <c r="AE32" t="n">
        <v>3615228.841674505</v>
      </c>
      <c r="AF32" t="n">
        <v>3.386394085889711e-06</v>
      </c>
      <c r="AG32" t="n">
        <v>47</v>
      </c>
      <c r="AH32" t="n">
        <v>3270196.475030501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2641.407342557788</v>
      </c>
      <c r="AB33" t="n">
        <v>3614.090056755404</v>
      </c>
      <c r="AC33" t="n">
        <v>3269.166374145785</v>
      </c>
      <c r="AD33" t="n">
        <v>2641407.342557788</v>
      </c>
      <c r="AE33" t="n">
        <v>3614090.056755404</v>
      </c>
      <c r="AF33" t="n">
        <v>3.387900824081431e-06</v>
      </c>
      <c r="AG33" t="n">
        <v>47</v>
      </c>
      <c r="AH33" t="n">
        <v>3269166.374145784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2638.874610530292</v>
      </c>
      <c r="AB34" t="n">
        <v>3610.624661059132</v>
      </c>
      <c r="AC34" t="n">
        <v>3266.031710951052</v>
      </c>
      <c r="AD34" t="n">
        <v>2638874.610530292</v>
      </c>
      <c r="AE34" t="n">
        <v>3610624.661059132</v>
      </c>
      <c r="AF34" t="n">
        <v>3.39053761591694e-06</v>
      </c>
      <c r="AG34" t="n">
        <v>47</v>
      </c>
      <c r="AH34" t="n">
        <v>3266031.710951052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2635.121226182182</v>
      </c>
      <c r="AB35" t="n">
        <v>3605.489115006418</v>
      </c>
      <c r="AC35" t="n">
        <v>3261.386294205824</v>
      </c>
      <c r="AD35" t="n">
        <v>2635121.226182182</v>
      </c>
      <c r="AE35" t="n">
        <v>3605489.115006418</v>
      </c>
      <c r="AF35" t="n">
        <v>3.394304461396239e-06</v>
      </c>
      <c r="AG35" t="n">
        <v>47</v>
      </c>
      <c r="AH35" t="n">
        <v>3261386.294205824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2635.059241520224</v>
      </c>
      <c r="AB36" t="n">
        <v>3605.404304857357</v>
      </c>
      <c r="AC36" t="n">
        <v>3261.309578218358</v>
      </c>
      <c r="AD36" t="n">
        <v>2635059.241520224</v>
      </c>
      <c r="AE36" t="n">
        <v>3605404.304857356</v>
      </c>
      <c r="AF36" t="n">
        <v>3.396564568683818e-06</v>
      </c>
      <c r="AG36" t="n">
        <v>47</v>
      </c>
      <c r="AH36" t="n">
        <v>3261309.578218358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2632.139447277689</v>
      </c>
      <c r="AB37" t="n">
        <v>3601.409313562489</v>
      </c>
      <c r="AC37" t="n">
        <v>3257.695863285667</v>
      </c>
      <c r="AD37" t="n">
        <v>2632139.447277689</v>
      </c>
      <c r="AE37" t="n">
        <v>3601409.313562489</v>
      </c>
      <c r="AF37" t="n">
        <v>3.398447991423467e-06</v>
      </c>
      <c r="AG37" t="n">
        <v>47</v>
      </c>
      <c r="AH37" t="n">
        <v>3257695.863285667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2628.440993363193</v>
      </c>
      <c r="AB38" t="n">
        <v>3596.348925752405</v>
      </c>
      <c r="AC38" t="n">
        <v>3253.118431785878</v>
      </c>
      <c r="AD38" t="n">
        <v>2628440.993363193</v>
      </c>
      <c r="AE38" t="n">
        <v>3596348.925752405</v>
      </c>
      <c r="AF38" t="n">
        <v>3.402214836902766e-06</v>
      </c>
      <c r="AG38" t="n">
        <v>47</v>
      </c>
      <c r="AH38" t="n">
        <v>3253118.431785878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2629.642644091167</v>
      </c>
      <c r="AB39" t="n">
        <v>3597.993077291507</v>
      </c>
      <c r="AC39" t="n">
        <v>3254.60566780967</v>
      </c>
      <c r="AD39" t="n">
        <v>2629642.644091167</v>
      </c>
      <c r="AE39" t="n">
        <v>3597993.077291507</v>
      </c>
      <c r="AF39" t="n">
        <v>3.401461467806907e-06</v>
      </c>
      <c r="AG39" t="n">
        <v>47</v>
      </c>
      <c r="AH39" t="n">
        <v>3254605.66780967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2629.86702544825</v>
      </c>
      <c r="AB40" t="n">
        <v>3598.300085763275</v>
      </c>
      <c r="AC40" t="n">
        <v>3254.883375823782</v>
      </c>
      <c r="AD40" t="n">
        <v>2629867.025448251</v>
      </c>
      <c r="AE40" t="n">
        <v>3598300.085763275</v>
      </c>
      <c r="AF40" t="n">
        <v>3.404474944190346e-06</v>
      </c>
      <c r="AG40" t="n">
        <v>47</v>
      </c>
      <c r="AH40" t="n">
        <v>3254883.375823781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2627.501593252584</v>
      </c>
      <c r="AB41" t="n">
        <v>3595.063597077661</v>
      </c>
      <c r="AC41" t="n">
        <v>3251.955773075882</v>
      </c>
      <c r="AD41" t="n">
        <v>2627501.593252584</v>
      </c>
      <c r="AE41" t="n">
        <v>3595063.597077661</v>
      </c>
      <c r="AF41" t="n">
        <v>3.407488420573785e-06</v>
      </c>
      <c r="AG41" t="n">
        <v>47</v>
      </c>
      <c r="AH41" t="n">
        <v>3251955.773075882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8900.477774418734</v>
      </c>
      <c r="AB2" t="n">
        <v>12178.02635232716</v>
      </c>
      <c r="AC2" t="n">
        <v>11015.77260922794</v>
      </c>
      <c r="AD2" t="n">
        <v>8900477.774418734</v>
      </c>
      <c r="AE2" t="n">
        <v>12178026.35232716</v>
      </c>
      <c r="AF2" t="n">
        <v>1.642054374665011e-06</v>
      </c>
      <c r="AG2" t="n">
        <v>105</v>
      </c>
      <c r="AH2" t="n">
        <v>11015772.60922794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4022.794197228881</v>
      </c>
      <c r="AB3" t="n">
        <v>5504.164493803427</v>
      </c>
      <c r="AC3" t="n">
        <v>4978.854759658005</v>
      </c>
      <c r="AD3" t="n">
        <v>4022794.197228882</v>
      </c>
      <c r="AE3" t="n">
        <v>5504164.493803427</v>
      </c>
      <c r="AF3" t="n">
        <v>2.652676193610445e-06</v>
      </c>
      <c r="AG3" t="n">
        <v>65</v>
      </c>
      <c r="AH3" t="n">
        <v>4978854.759658005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3283.399679775444</v>
      </c>
      <c r="AB4" t="n">
        <v>4492.492295239653</v>
      </c>
      <c r="AC4" t="n">
        <v>4063.735135834348</v>
      </c>
      <c r="AD4" t="n">
        <v>3283399.679775444</v>
      </c>
      <c r="AE4" t="n">
        <v>4492492.295239653</v>
      </c>
      <c r="AF4" t="n">
        <v>3.017027616101376e-06</v>
      </c>
      <c r="AG4" t="n">
        <v>57</v>
      </c>
      <c r="AH4" t="n">
        <v>4063735.135834347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2994.234858916731</v>
      </c>
      <c r="AB5" t="n">
        <v>4096.844230289192</v>
      </c>
      <c r="AC5" t="n">
        <v>3705.847166907227</v>
      </c>
      <c r="AD5" t="n">
        <v>2994234.858916732</v>
      </c>
      <c r="AE5" t="n">
        <v>4096844.230289191</v>
      </c>
      <c r="AF5" t="n">
        <v>3.204149274258483e-06</v>
      </c>
      <c r="AG5" t="n">
        <v>54</v>
      </c>
      <c r="AH5" t="n">
        <v>3705847.166907227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2826.004209140654</v>
      </c>
      <c r="AB6" t="n">
        <v>3866.663633453086</v>
      </c>
      <c r="AC6" t="n">
        <v>3497.634683172671</v>
      </c>
      <c r="AD6" t="n">
        <v>2826004.209140654</v>
      </c>
      <c r="AE6" t="n">
        <v>3866663.633453086</v>
      </c>
      <c r="AF6" t="n">
        <v>3.324912811351066e-06</v>
      </c>
      <c r="AG6" t="n">
        <v>52</v>
      </c>
      <c r="AH6" t="n">
        <v>3497634.683172671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2728.633133105114</v>
      </c>
      <c r="AB7" t="n">
        <v>3733.436231512554</v>
      </c>
      <c r="AC7" t="n">
        <v>3377.122317487515</v>
      </c>
      <c r="AD7" t="n">
        <v>2728633.133105114</v>
      </c>
      <c r="AE7" t="n">
        <v>3733436.231512554</v>
      </c>
      <c r="AF7" t="n">
        <v>3.401987150724147e-06</v>
      </c>
      <c r="AG7" t="n">
        <v>51</v>
      </c>
      <c r="AH7" t="n">
        <v>3377122.317487516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2654.622020907231</v>
      </c>
      <c r="AB8" t="n">
        <v>3632.170962663576</v>
      </c>
      <c r="AC8" t="n">
        <v>3285.521663770791</v>
      </c>
      <c r="AD8" t="n">
        <v>2654622.020907231</v>
      </c>
      <c r="AE8" t="n">
        <v>3632170.962663576</v>
      </c>
      <c r="AF8" t="n">
        <v>3.461338513663846e-06</v>
      </c>
      <c r="AG8" t="n">
        <v>50</v>
      </c>
      <c r="AH8" t="n">
        <v>3285521.663770791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2609.523711373423</v>
      </c>
      <c r="AB9" t="n">
        <v>3570.465465962418</v>
      </c>
      <c r="AC9" t="n">
        <v>3229.705253070585</v>
      </c>
      <c r="AD9" t="n">
        <v>2609523.711373423</v>
      </c>
      <c r="AE9" t="n">
        <v>3570465.465962418</v>
      </c>
      <c r="AF9" t="n">
        <v>3.50461554914071e-06</v>
      </c>
      <c r="AG9" t="n">
        <v>50</v>
      </c>
      <c r="AH9" t="n">
        <v>3229705.253070585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2566.23054038459</v>
      </c>
      <c r="AB10" t="n">
        <v>3511.229839455588</v>
      </c>
      <c r="AC10" t="n">
        <v>3176.122991619844</v>
      </c>
      <c r="AD10" t="n">
        <v>2566230.54038459</v>
      </c>
      <c r="AE10" t="n">
        <v>3511229.839455588</v>
      </c>
      <c r="AF10" t="n">
        <v>3.537176366309017e-06</v>
      </c>
      <c r="AG10" t="n">
        <v>49</v>
      </c>
      <c r="AH10" t="n">
        <v>3176122.991619844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2540.013512406803</v>
      </c>
      <c r="AB11" t="n">
        <v>3475.358545162733</v>
      </c>
      <c r="AC11" t="n">
        <v>3143.675203308624</v>
      </c>
      <c r="AD11" t="n">
        <v>2540013.512406803</v>
      </c>
      <c r="AE11" t="n">
        <v>3475358.545162733</v>
      </c>
      <c r="AF11" t="n">
        <v>3.563142587595136e-06</v>
      </c>
      <c r="AG11" t="n">
        <v>49</v>
      </c>
      <c r="AH11" t="n">
        <v>3143675.203308624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2504.509451194664</v>
      </c>
      <c r="AB12" t="n">
        <v>3426.780322283646</v>
      </c>
      <c r="AC12" t="n">
        <v>3099.733217841155</v>
      </c>
      <c r="AD12" t="n">
        <v>2504509.451194664</v>
      </c>
      <c r="AE12" t="n">
        <v>3426780.322283646</v>
      </c>
      <c r="AF12" t="n">
        <v>3.587872322153344e-06</v>
      </c>
      <c r="AG12" t="n">
        <v>48</v>
      </c>
      <c r="AH12" t="n">
        <v>3099733.217841155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2485.82238354841</v>
      </c>
      <c r="AB13" t="n">
        <v>3401.2118519148</v>
      </c>
      <c r="AC13" t="n">
        <v>3076.604966398738</v>
      </c>
      <c r="AD13" t="n">
        <v>2485822.38354841</v>
      </c>
      <c r="AE13" t="n">
        <v>3401211.8519148</v>
      </c>
      <c r="AF13" t="n">
        <v>3.605595298586727e-06</v>
      </c>
      <c r="AG13" t="n">
        <v>48</v>
      </c>
      <c r="AH13" t="n">
        <v>3076604.966398738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2469.022196236957</v>
      </c>
      <c r="AB14" t="n">
        <v>3378.225094463314</v>
      </c>
      <c r="AC14" t="n">
        <v>3055.812032816307</v>
      </c>
      <c r="AD14" t="n">
        <v>2469022.196236957</v>
      </c>
      <c r="AE14" t="n">
        <v>3378225.094463314</v>
      </c>
      <c r="AF14" t="n">
        <v>3.622493950534835e-06</v>
      </c>
      <c r="AG14" t="n">
        <v>48</v>
      </c>
      <c r="AH14" t="n">
        <v>3055812.032816307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2456.503164249819</v>
      </c>
      <c r="AB15" t="n">
        <v>3361.0960025978</v>
      </c>
      <c r="AC15" t="n">
        <v>3040.317717437606</v>
      </c>
      <c r="AD15" t="n">
        <v>2456503.164249819</v>
      </c>
      <c r="AE15" t="n">
        <v>3361096.0025978</v>
      </c>
      <c r="AF15" t="n">
        <v>3.63485881781394e-06</v>
      </c>
      <c r="AG15" t="n">
        <v>48</v>
      </c>
      <c r="AH15" t="n">
        <v>3040317.717437606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2442.69319855335</v>
      </c>
      <c r="AB16" t="n">
        <v>3342.200598279202</v>
      </c>
      <c r="AC16" t="n">
        <v>3023.22566398731</v>
      </c>
      <c r="AD16" t="n">
        <v>2442693.19855335</v>
      </c>
      <c r="AE16" t="n">
        <v>3342200.598279202</v>
      </c>
      <c r="AF16" t="n">
        <v>3.648048009578317e-06</v>
      </c>
      <c r="AG16" t="n">
        <v>48</v>
      </c>
      <c r="AH16" t="n">
        <v>3023225.66398731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2423.32440745376</v>
      </c>
      <c r="AB17" t="n">
        <v>3315.699363805986</v>
      </c>
      <c r="AC17" t="n">
        <v>2999.253670137501</v>
      </c>
      <c r="AD17" t="n">
        <v>2423324.40745376</v>
      </c>
      <c r="AE17" t="n">
        <v>3315699.363805986</v>
      </c>
      <c r="AF17" t="n">
        <v>3.657115578916326e-06</v>
      </c>
      <c r="AG17" t="n">
        <v>47</v>
      </c>
      <c r="AH17" t="n">
        <v>2999253.670137501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2410.749112819647</v>
      </c>
      <c r="AB18" t="n">
        <v>3298.493290904746</v>
      </c>
      <c r="AC18" t="n">
        <v>2983.689720685081</v>
      </c>
      <c r="AD18" t="n">
        <v>2410749.112819646</v>
      </c>
      <c r="AE18" t="n">
        <v>3298493.290904745</v>
      </c>
      <c r="AF18" t="n">
        <v>3.668656121710157e-06</v>
      </c>
      <c r="AG18" t="n">
        <v>47</v>
      </c>
      <c r="AH18" t="n">
        <v>2983689.720685081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2402.293344695948</v>
      </c>
      <c r="AB19" t="n">
        <v>3286.923735915739</v>
      </c>
      <c r="AC19" t="n">
        <v>2973.224347786254</v>
      </c>
      <c r="AD19" t="n">
        <v>2402293.344695948</v>
      </c>
      <c r="AE19" t="n">
        <v>3286923.735915739</v>
      </c>
      <c r="AF19" t="n">
        <v>3.676487204320256e-06</v>
      </c>
      <c r="AG19" t="n">
        <v>47</v>
      </c>
      <c r="AH19" t="n">
        <v>2973224.347786254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2394.593775228946</v>
      </c>
      <c r="AB20" t="n">
        <v>3276.388845289956</v>
      </c>
      <c r="AC20" t="n">
        <v>2963.694892335983</v>
      </c>
      <c r="AD20" t="n">
        <v>2394593.775228946</v>
      </c>
      <c r="AE20" t="n">
        <v>3276388.845289956</v>
      </c>
      <c r="AF20" t="n">
        <v>3.683493962445082e-06</v>
      </c>
      <c r="AG20" t="n">
        <v>47</v>
      </c>
      <c r="AH20" t="n">
        <v>2963694.892335983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2390.410368749113</v>
      </c>
      <c r="AB21" t="n">
        <v>3270.664923985379</v>
      </c>
      <c r="AC21" t="n">
        <v>2958.517254047141</v>
      </c>
      <c r="AD21" t="n">
        <v>2390410.368749113</v>
      </c>
      <c r="AE21" t="n">
        <v>3270664.923985379</v>
      </c>
      <c r="AF21" t="n">
        <v>3.688439909356723e-06</v>
      </c>
      <c r="AG21" t="n">
        <v>47</v>
      </c>
      <c r="AH21" t="n">
        <v>2958517.254047141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2380.085396879648</v>
      </c>
      <c r="AB22" t="n">
        <v>3256.537841967965</v>
      </c>
      <c r="AC22" t="n">
        <v>2945.738440909986</v>
      </c>
      <c r="AD22" t="n">
        <v>2380085.396879648</v>
      </c>
      <c r="AE22" t="n">
        <v>3256537.841967965</v>
      </c>
      <c r="AF22" t="n">
        <v>3.696270991966822e-06</v>
      </c>
      <c r="AG22" t="n">
        <v>47</v>
      </c>
      <c r="AH22" t="n">
        <v>2945738.440909986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2375.894677763448</v>
      </c>
      <c r="AB23" t="n">
        <v>3250.8039151917</v>
      </c>
      <c r="AC23" t="n">
        <v>2940.551752057632</v>
      </c>
      <c r="AD23" t="n">
        <v>2375894.677763448</v>
      </c>
      <c r="AE23" t="n">
        <v>3250803.9151917</v>
      </c>
      <c r="AF23" t="n">
        <v>3.700804776635828e-06</v>
      </c>
      <c r="AG23" t="n">
        <v>47</v>
      </c>
      <c r="AH23" t="n">
        <v>2940551.752057632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2369.926134011618</v>
      </c>
      <c r="AB24" t="n">
        <v>3242.637490316879</v>
      </c>
      <c r="AC24" t="n">
        <v>2933.164719311215</v>
      </c>
      <c r="AD24" t="n">
        <v>2369926.134011618</v>
      </c>
      <c r="AE24" t="n">
        <v>3242637.490316879</v>
      </c>
      <c r="AF24" t="n">
        <v>3.706162885790106e-06</v>
      </c>
      <c r="AG24" t="n">
        <v>47</v>
      </c>
      <c r="AH24" t="n">
        <v>2933164.719311215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2367.186736245763</v>
      </c>
      <c r="AB25" t="n">
        <v>3238.889325439937</v>
      </c>
      <c r="AC25" t="n">
        <v>2929.774274029546</v>
      </c>
      <c r="AD25" t="n">
        <v>2367186.736245763</v>
      </c>
      <c r="AE25" t="n">
        <v>3238889.325439937</v>
      </c>
      <c r="AF25" t="n">
        <v>3.708635859245927e-06</v>
      </c>
      <c r="AG25" t="n">
        <v>47</v>
      </c>
      <c r="AH25" t="n">
        <v>2929774.274029546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2361.320938069955</v>
      </c>
      <c r="AB26" t="n">
        <v>3230.863481595045</v>
      </c>
      <c r="AC26" t="n">
        <v>2922.514405456868</v>
      </c>
      <c r="AD26" t="n">
        <v>2361320.938069955</v>
      </c>
      <c r="AE26" t="n">
        <v>3230863.481595045</v>
      </c>
      <c r="AF26" t="n">
        <v>3.714406130642842e-06</v>
      </c>
      <c r="AG26" t="n">
        <v>47</v>
      </c>
      <c r="AH26" t="n">
        <v>2922514.405456868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2355.002899268678</v>
      </c>
      <c r="AB27" t="n">
        <v>3222.218862174937</v>
      </c>
      <c r="AC27" t="n">
        <v>2914.694816381416</v>
      </c>
      <c r="AD27" t="n">
        <v>2355002.899268678</v>
      </c>
      <c r="AE27" t="n">
        <v>3222218.862174938</v>
      </c>
      <c r="AF27" t="n">
        <v>3.716466941856026e-06</v>
      </c>
      <c r="AG27" t="n">
        <v>47</v>
      </c>
      <c r="AH27" t="n">
        <v>2914694.816381416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2350.824331554659</v>
      </c>
      <c r="AB28" t="n">
        <v>3216.501561483217</v>
      </c>
      <c r="AC28" t="n">
        <v>2909.523166843432</v>
      </c>
      <c r="AD28" t="n">
        <v>2350824.331554659</v>
      </c>
      <c r="AE28" t="n">
        <v>3216501.561483217</v>
      </c>
      <c r="AF28" t="n">
        <v>3.722237213252941e-06</v>
      </c>
      <c r="AG28" t="n">
        <v>47</v>
      </c>
      <c r="AH28" t="n">
        <v>2909523.166843432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2347.47401684741</v>
      </c>
      <c r="AB29" t="n">
        <v>3211.917513095305</v>
      </c>
      <c r="AC29" t="n">
        <v>2905.37661359991</v>
      </c>
      <c r="AD29" t="n">
        <v>2347474.016847409</v>
      </c>
      <c r="AE29" t="n">
        <v>3211917.513095305</v>
      </c>
      <c r="AF29" t="n">
        <v>3.724298024466125e-06</v>
      </c>
      <c r="AG29" t="n">
        <v>47</v>
      </c>
      <c r="AH29" t="n">
        <v>2905376.61359991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2343.670972294491</v>
      </c>
      <c r="AB30" t="n">
        <v>3206.714019759518</v>
      </c>
      <c r="AC30" t="n">
        <v>2900.669734364942</v>
      </c>
      <c r="AD30" t="n">
        <v>2343670.972294491</v>
      </c>
      <c r="AE30" t="n">
        <v>3206714.019759518</v>
      </c>
      <c r="AF30" t="n">
        <v>3.727183160164582e-06</v>
      </c>
      <c r="AG30" t="n">
        <v>47</v>
      </c>
      <c r="AH30" t="n">
        <v>2900669.734364942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2341.612926534366</v>
      </c>
      <c r="AB31" t="n">
        <v>3203.898110755945</v>
      </c>
      <c r="AC31" t="n">
        <v>2898.122571764516</v>
      </c>
      <c r="AD31" t="n">
        <v>2341612.926534366</v>
      </c>
      <c r="AE31" t="n">
        <v>3203898.110755945</v>
      </c>
      <c r="AF31" t="n">
        <v>3.73006829586304e-06</v>
      </c>
      <c r="AG31" t="n">
        <v>47</v>
      </c>
      <c r="AH31" t="n">
        <v>2898122.571764516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2337.842015784745</v>
      </c>
      <c r="AB32" t="n">
        <v>3198.738584307471</v>
      </c>
      <c r="AC32" t="n">
        <v>2893.455463278844</v>
      </c>
      <c r="AD32" t="n">
        <v>2337842.015784745</v>
      </c>
      <c r="AE32" t="n">
        <v>3198738.584307471</v>
      </c>
      <c r="AF32" t="n">
        <v>3.732129107076224e-06</v>
      </c>
      <c r="AG32" t="n">
        <v>47</v>
      </c>
      <c r="AH32" t="n">
        <v>2893455.463278844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2322.583464497172</v>
      </c>
      <c r="AB33" t="n">
        <v>3177.861161276039</v>
      </c>
      <c r="AC33" t="n">
        <v>2874.570552199886</v>
      </c>
      <c r="AD33" t="n">
        <v>2322583.464497172</v>
      </c>
      <c r="AE33" t="n">
        <v>3177861.161276039</v>
      </c>
      <c r="AF33" t="n">
        <v>3.735426405017319e-06</v>
      </c>
      <c r="AG33" t="n">
        <v>46</v>
      </c>
      <c r="AH33" t="n">
        <v>2874570.552199886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2321.481781790876</v>
      </c>
      <c r="AB34" t="n">
        <v>3176.353790394473</v>
      </c>
      <c r="AC34" t="n">
        <v>2873.207042679649</v>
      </c>
      <c r="AD34" t="n">
        <v>2321481.781790876</v>
      </c>
      <c r="AE34" t="n">
        <v>3176353.790394473</v>
      </c>
      <c r="AF34" t="n">
        <v>3.738311540715776e-06</v>
      </c>
      <c r="AG34" t="n">
        <v>46</v>
      </c>
      <c r="AH34" t="n">
        <v>2873207.042679649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2317.14503507304</v>
      </c>
      <c r="AB35" t="n">
        <v>3170.420062211367</v>
      </c>
      <c r="AC35" t="n">
        <v>2867.839621186299</v>
      </c>
      <c r="AD35" t="n">
        <v>2317145.03507304</v>
      </c>
      <c r="AE35" t="n">
        <v>3170420.062211367</v>
      </c>
      <c r="AF35" t="n">
        <v>3.740784514171597e-06</v>
      </c>
      <c r="AG35" t="n">
        <v>46</v>
      </c>
      <c r="AH35" t="n">
        <v>2867839.621186299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2312.18821004649</v>
      </c>
      <c r="AB36" t="n">
        <v>3163.637915530356</v>
      </c>
      <c r="AC36" t="n">
        <v>2861.704753065721</v>
      </c>
      <c r="AD36" t="n">
        <v>2312188.210046491</v>
      </c>
      <c r="AE36" t="n">
        <v>3163637.915530356</v>
      </c>
      <c r="AF36" t="n">
        <v>3.744081812112691e-06</v>
      </c>
      <c r="AG36" t="n">
        <v>46</v>
      </c>
      <c r="AH36" t="n">
        <v>2861704.753065721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2309.246919909169</v>
      </c>
      <c r="AB37" t="n">
        <v>3159.613512603909</v>
      </c>
      <c r="AC37" t="n">
        <v>2858.064433506289</v>
      </c>
      <c r="AD37" t="n">
        <v>2309246.919909169</v>
      </c>
      <c r="AE37" t="n">
        <v>3159613.512603909</v>
      </c>
      <c r="AF37" t="n">
        <v>3.746142623325875e-06</v>
      </c>
      <c r="AG37" t="n">
        <v>46</v>
      </c>
      <c r="AH37" t="n">
        <v>2858064.433506289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2310.506448178746</v>
      </c>
      <c r="AB38" t="n">
        <v>3161.336854748811</v>
      </c>
      <c r="AC38" t="n">
        <v>2859.623302295608</v>
      </c>
      <c r="AD38" t="n">
        <v>2310506.448178746</v>
      </c>
      <c r="AE38" t="n">
        <v>3161336.854748811</v>
      </c>
      <c r="AF38" t="n">
        <v>3.745318298840601e-06</v>
      </c>
      <c r="AG38" t="n">
        <v>46</v>
      </c>
      <c r="AH38" t="n">
        <v>2859623.302295608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2305.775712330329</v>
      </c>
      <c r="AB39" t="n">
        <v>3154.86405325567</v>
      </c>
      <c r="AC39" t="n">
        <v>2853.768255892339</v>
      </c>
      <c r="AD39" t="n">
        <v>2305775.712330329</v>
      </c>
      <c r="AE39" t="n">
        <v>3154864.05325567</v>
      </c>
      <c r="AF39" t="n">
        <v>3.748615596781696e-06</v>
      </c>
      <c r="AG39" t="n">
        <v>46</v>
      </c>
      <c r="AH39" t="n">
        <v>2853768.255892339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2300.889572074056</v>
      </c>
      <c r="AB40" t="n">
        <v>3148.178620595742</v>
      </c>
      <c r="AC40" t="n">
        <v>2847.72087154241</v>
      </c>
      <c r="AD40" t="n">
        <v>2300889.572074056</v>
      </c>
      <c r="AE40" t="n">
        <v>3148178.620595742</v>
      </c>
      <c r="AF40" t="n">
        <v>3.75067640799488e-06</v>
      </c>
      <c r="AG40" t="n">
        <v>46</v>
      </c>
      <c r="AH40" t="n">
        <v>2847720.87154241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2303.096911705988</v>
      </c>
      <c r="AB41" t="n">
        <v>3151.198800061104</v>
      </c>
      <c r="AC41" t="n">
        <v>2850.452809318446</v>
      </c>
      <c r="AD41" t="n">
        <v>2303096.911705988</v>
      </c>
      <c r="AE41" t="n">
        <v>3151198.800061103</v>
      </c>
      <c r="AF41" t="n">
        <v>3.751500732480154e-06</v>
      </c>
      <c r="AG41" t="n">
        <v>46</v>
      </c>
      <c r="AH41" t="n">
        <v>2850452.809318446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3181.763152935417</v>
      </c>
      <c r="AB2" t="n">
        <v>4353.428715330012</v>
      </c>
      <c r="AC2" t="n">
        <v>3937.943588814328</v>
      </c>
      <c r="AD2" t="n">
        <v>3181763.152935416</v>
      </c>
      <c r="AE2" t="n">
        <v>4353428.715330012</v>
      </c>
      <c r="AF2" t="n">
        <v>3.563916184687055e-06</v>
      </c>
      <c r="AG2" t="n">
        <v>68</v>
      </c>
      <c r="AH2" t="n">
        <v>3937943.588814327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2205.63236262392</v>
      </c>
      <c r="AB3" t="n">
        <v>3017.843504174573</v>
      </c>
      <c r="AC3" t="n">
        <v>2729.824755705997</v>
      </c>
      <c r="AD3" t="n">
        <v>2205632.362623921</v>
      </c>
      <c r="AE3" t="n">
        <v>3017843.504174573</v>
      </c>
      <c r="AF3" t="n">
        <v>4.446985005267302e-06</v>
      </c>
      <c r="AG3" t="n">
        <v>54</v>
      </c>
      <c r="AH3" t="n">
        <v>2729824.755705997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1982.830145507777</v>
      </c>
      <c r="AB4" t="n">
        <v>2712.995681375992</v>
      </c>
      <c r="AC4" t="n">
        <v>2454.071181258821</v>
      </c>
      <c r="AD4" t="n">
        <v>1982830.145507777</v>
      </c>
      <c r="AE4" t="n">
        <v>2712995.681375992</v>
      </c>
      <c r="AF4" t="n">
        <v>4.747861222311907e-06</v>
      </c>
      <c r="AG4" t="n">
        <v>51</v>
      </c>
      <c r="AH4" t="n">
        <v>2454071.181258821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1875.685548687307</v>
      </c>
      <c r="AB5" t="n">
        <v>2566.395717120221</v>
      </c>
      <c r="AC5" t="n">
        <v>2321.462511837278</v>
      </c>
      <c r="AD5" t="n">
        <v>1875685.548687307</v>
      </c>
      <c r="AE5" t="n">
        <v>2566395.71712022</v>
      </c>
      <c r="AF5" t="n">
        <v>4.898011686267245e-06</v>
      </c>
      <c r="AG5" t="n">
        <v>49</v>
      </c>
      <c r="AH5" t="n">
        <v>2321462.511837278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1822.154720156456</v>
      </c>
      <c r="AB6" t="n">
        <v>2493.152475910831</v>
      </c>
      <c r="AC6" t="n">
        <v>2255.209502771378</v>
      </c>
      <c r="AD6" t="n">
        <v>1822154.720156456</v>
      </c>
      <c r="AE6" t="n">
        <v>2493152.475910831</v>
      </c>
      <c r="AF6" t="n">
        <v>4.989482658561877e-06</v>
      </c>
      <c r="AG6" t="n">
        <v>49</v>
      </c>
      <c r="AH6" t="n">
        <v>2255209.502771378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1775.308430112966</v>
      </c>
      <c r="AB7" t="n">
        <v>2429.055315160872</v>
      </c>
      <c r="AC7" t="n">
        <v>2197.229685082464</v>
      </c>
      <c r="AD7" t="n">
        <v>1775308.430112966</v>
      </c>
      <c r="AE7" t="n">
        <v>2429055.315160872</v>
      </c>
      <c r="AF7" t="n">
        <v>5.052764463294012e-06</v>
      </c>
      <c r="AG7" t="n">
        <v>48</v>
      </c>
      <c r="AH7" t="n">
        <v>2197229.685082464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1748.147465956135</v>
      </c>
      <c r="AB8" t="n">
        <v>2391.892485744325</v>
      </c>
      <c r="AC8" t="n">
        <v>2163.613623947075</v>
      </c>
      <c r="AD8" t="n">
        <v>1748147.465956134</v>
      </c>
      <c r="AE8" t="n">
        <v>2391892.485744325</v>
      </c>
      <c r="AF8" t="n">
        <v>5.094185280936864e-06</v>
      </c>
      <c r="AG8" t="n">
        <v>48</v>
      </c>
      <c r="AH8" t="n">
        <v>2163613.623947075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1714.784375193281</v>
      </c>
      <c r="AB9" t="n">
        <v>2346.243633086905</v>
      </c>
      <c r="AC9" t="n">
        <v>2122.321433718711</v>
      </c>
      <c r="AD9" t="n">
        <v>1714784.375193281</v>
      </c>
      <c r="AE9" t="n">
        <v>2346243.633086904</v>
      </c>
      <c r="AF9" t="n">
        <v>5.127552050704716e-06</v>
      </c>
      <c r="AG9" t="n">
        <v>47</v>
      </c>
      <c r="AH9" t="n">
        <v>2122321.433718711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1695.102284823855</v>
      </c>
      <c r="AB10" t="n">
        <v>2319.313728730912</v>
      </c>
      <c r="AC10" t="n">
        <v>2097.961681638096</v>
      </c>
      <c r="AD10" t="n">
        <v>1695102.284823855</v>
      </c>
      <c r="AE10" t="n">
        <v>2319313.728730912</v>
      </c>
      <c r="AF10" t="n">
        <v>5.154590639999356e-06</v>
      </c>
      <c r="AG10" t="n">
        <v>47</v>
      </c>
      <c r="AH10" t="n">
        <v>2097961.681638096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1677.551578609982</v>
      </c>
      <c r="AB11" t="n">
        <v>2295.300078206578</v>
      </c>
      <c r="AC11" t="n">
        <v>2076.239860216434</v>
      </c>
      <c r="AD11" t="n">
        <v>1677551.578609982</v>
      </c>
      <c r="AE11" t="n">
        <v>2295300.078206578</v>
      </c>
      <c r="AF11" t="n">
        <v>5.175876337954711e-06</v>
      </c>
      <c r="AG11" t="n">
        <v>47</v>
      </c>
      <c r="AH11" t="n">
        <v>2076239.860216434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1660.461563382775</v>
      </c>
      <c r="AB12" t="n">
        <v>2271.916765414453</v>
      </c>
      <c r="AC12" t="n">
        <v>2055.088217978504</v>
      </c>
      <c r="AD12" t="n">
        <v>1660461.563382775</v>
      </c>
      <c r="AE12" t="n">
        <v>2271916.765414454</v>
      </c>
      <c r="AF12" t="n">
        <v>5.191984433704709e-06</v>
      </c>
      <c r="AG12" t="n">
        <v>47</v>
      </c>
      <c r="AH12" t="n">
        <v>2055088.217978504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1646.483333944733</v>
      </c>
      <c r="AB13" t="n">
        <v>2252.791135221365</v>
      </c>
      <c r="AC13" t="n">
        <v>2037.787911088054</v>
      </c>
      <c r="AD13" t="n">
        <v>1646483.333944733</v>
      </c>
      <c r="AE13" t="n">
        <v>2252791.135221364</v>
      </c>
      <c r="AF13" t="n">
        <v>5.205216083785065e-06</v>
      </c>
      <c r="AG13" t="n">
        <v>47</v>
      </c>
      <c r="AH13" t="n">
        <v>2037787.911088054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1622.07911327538</v>
      </c>
      <c r="AB14" t="n">
        <v>2219.400203863325</v>
      </c>
      <c r="AC14" t="n">
        <v>2007.583763354359</v>
      </c>
      <c r="AD14" t="n">
        <v>1622079.11327538</v>
      </c>
      <c r="AE14" t="n">
        <v>2219400.203863325</v>
      </c>
      <c r="AF14" t="n">
        <v>5.220173601267205e-06</v>
      </c>
      <c r="AG14" t="n">
        <v>46</v>
      </c>
      <c r="AH14" t="n">
        <v>2007583.763354358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1607.519344169238</v>
      </c>
      <c r="AB15" t="n">
        <v>2199.478885440622</v>
      </c>
      <c r="AC15" t="n">
        <v>1989.563707602172</v>
      </c>
      <c r="AD15" t="n">
        <v>1607519.344169238</v>
      </c>
      <c r="AE15" t="n">
        <v>2199478.885440622</v>
      </c>
      <c r="AF15" t="n">
        <v>5.229953516543989e-06</v>
      </c>
      <c r="AG15" t="n">
        <v>46</v>
      </c>
      <c r="AH15" t="n">
        <v>1989563.707602172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1599.971376457486</v>
      </c>
      <c r="AB16" t="n">
        <v>2189.151423024569</v>
      </c>
      <c r="AC16" t="n">
        <v>1980.221883704423</v>
      </c>
      <c r="AD16" t="n">
        <v>1599971.376457486</v>
      </c>
      <c r="AE16" t="n">
        <v>2189151.423024569</v>
      </c>
      <c r="AF16" t="n">
        <v>5.23340525134756e-06</v>
      </c>
      <c r="AG16" t="n">
        <v>46</v>
      </c>
      <c r="AH16" t="n">
        <v>1980221.883704423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1597.665482539678</v>
      </c>
      <c r="AB17" t="n">
        <v>2185.996397237364</v>
      </c>
      <c r="AC17" t="n">
        <v>1977.367969150243</v>
      </c>
      <c r="AD17" t="n">
        <v>1597665.482539678</v>
      </c>
      <c r="AE17" t="n">
        <v>2185996.397237364</v>
      </c>
      <c r="AF17" t="n">
        <v>5.239733431820775e-06</v>
      </c>
      <c r="AG17" t="n">
        <v>46</v>
      </c>
      <c r="AH17" t="n">
        <v>1977367.969150243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1599.949039032135</v>
      </c>
      <c r="AB18" t="n">
        <v>2189.120859973747</v>
      </c>
      <c r="AC18" t="n">
        <v>1980.194237548275</v>
      </c>
      <c r="AD18" t="n">
        <v>1599949.039032135</v>
      </c>
      <c r="AE18" t="n">
        <v>2189120.859973746</v>
      </c>
      <c r="AF18" t="n">
        <v>5.242609877490417e-06</v>
      </c>
      <c r="AG18" t="n">
        <v>46</v>
      </c>
      <c r="AH18" t="n">
        <v>1980194.237548275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4564.916435329204</v>
      </c>
      <c r="AB2" t="n">
        <v>6245.920056717515</v>
      </c>
      <c r="AC2" t="n">
        <v>5649.818212708016</v>
      </c>
      <c r="AD2" t="n">
        <v>4564916.435329204</v>
      </c>
      <c r="AE2" t="n">
        <v>6245920.056717515</v>
      </c>
      <c r="AF2" t="n">
        <v>2.680813906906083e-06</v>
      </c>
      <c r="AG2" t="n">
        <v>78</v>
      </c>
      <c r="AH2" t="n">
        <v>5649818.212708016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2785.318156703813</v>
      </c>
      <c r="AB3" t="n">
        <v>3810.995181567043</v>
      </c>
      <c r="AC3" t="n">
        <v>3447.279150203472</v>
      </c>
      <c r="AD3" t="n">
        <v>2785318.156703813</v>
      </c>
      <c r="AE3" t="n">
        <v>3810995.181567044</v>
      </c>
      <c r="AF3" t="n">
        <v>3.621913604015466e-06</v>
      </c>
      <c r="AG3" t="n">
        <v>58</v>
      </c>
      <c r="AH3" t="n">
        <v>3447279.150203472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2419.974622652457</v>
      </c>
      <c r="AB4" t="n">
        <v>3311.116040458766</v>
      </c>
      <c r="AC4" t="n">
        <v>2995.107772737806</v>
      </c>
      <c r="AD4" t="n">
        <v>2419974.622652457</v>
      </c>
      <c r="AE4" t="n">
        <v>3311116.040458766</v>
      </c>
      <c r="AF4" t="n">
        <v>3.950227368120857e-06</v>
      </c>
      <c r="AG4" t="n">
        <v>53</v>
      </c>
      <c r="AH4" t="n">
        <v>2995107.772737807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2264.26090358393</v>
      </c>
      <c r="AB5" t="n">
        <v>3098.061660424743</v>
      </c>
      <c r="AC5" t="n">
        <v>2802.387003710538</v>
      </c>
      <c r="AD5" t="n">
        <v>2264260.90358393</v>
      </c>
      <c r="AE5" t="n">
        <v>3098061.660424743</v>
      </c>
      <c r="AF5" t="n">
        <v>4.116127949982914e-06</v>
      </c>
      <c r="AG5" t="n">
        <v>51</v>
      </c>
      <c r="AH5" t="n">
        <v>2802387.003710538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2176.614020754017</v>
      </c>
      <c r="AB6" t="n">
        <v>2978.139328629107</v>
      </c>
      <c r="AC6" t="n">
        <v>2693.909890949544</v>
      </c>
      <c r="AD6" t="n">
        <v>2176614.020754017</v>
      </c>
      <c r="AE6" t="n">
        <v>2978139.328629107</v>
      </c>
      <c r="AF6" t="n">
        <v>4.21776073887138e-06</v>
      </c>
      <c r="AG6" t="n">
        <v>50</v>
      </c>
      <c r="AH6" t="n">
        <v>2693909.890949544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2117.805199002909</v>
      </c>
      <c r="AB7" t="n">
        <v>2897.674504247133</v>
      </c>
      <c r="AC7" t="n">
        <v>2621.124516473496</v>
      </c>
      <c r="AD7" t="n">
        <v>2117805.199002909</v>
      </c>
      <c r="AE7" t="n">
        <v>2897674.504247134</v>
      </c>
      <c r="AF7" t="n">
        <v>4.284021331627096e-06</v>
      </c>
      <c r="AG7" t="n">
        <v>49</v>
      </c>
      <c r="AH7" t="n">
        <v>2621124.516473495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2070.93730147164</v>
      </c>
      <c r="AB8" t="n">
        <v>2833.54777917914</v>
      </c>
      <c r="AC8" t="n">
        <v>2563.117956043568</v>
      </c>
      <c r="AD8" t="n">
        <v>2070937.30147164</v>
      </c>
      <c r="AE8" t="n">
        <v>2833547.77917914</v>
      </c>
      <c r="AF8" t="n">
        <v>4.333841326180267e-06</v>
      </c>
      <c r="AG8" t="n">
        <v>48</v>
      </c>
      <c r="AH8" t="n">
        <v>2563117.956043568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2042.393153288945</v>
      </c>
      <c r="AB9" t="n">
        <v>2794.492416356633</v>
      </c>
      <c r="AC9" t="n">
        <v>2527.789982234296</v>
      </c>
      <c r="AD9" t="n">
        <v>2042393.153288945</v>
      </c>
      <c r="AE9" t="n">
        <v>2794492.416356633</v>
      </c>
      <c r="AF9" t="n">
        <v>4.370209922204081e-06</v>
      </c>
      <c r="AG9" t="n">
        <v>48</v>
      </c>
      <c r="AH9" t="n">
        <v>2527789.982234296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2018.269068757318</v>
      </c>
      <c r="AB10" t="n">
        <v>2761.484779620965</v>
      </c>
      <c r="AC10" t="n">
        <v>2497.932548022171</v>
      </c>
      <c r="AD10" t="n">
        <v>2018269.068757318</v>
      </c>
      <c r="AE10" t="n">
        <v>2761484.779620965</v>
      </c>
      <c r="AF10" t="n">
        <v>4.400600118881514e-06</v>
      </c>
      <c r="AG10" t="n">
        <v>48</v>
      </c>
      <c r="AH10" t="n">
        <v>2497932.548022171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1991.703112106997</v>
      </c>
      <c r="AB11" t="n">
        <v>2725.136065724706</v>
      </c>
      <c r="AC11" t="n">
        <v>2465.052904364429</v>
      </c>
      <c r="AD11" t="n">
        <v>1991703.112106998</v>
      </c>
      <c r="AE11" t="n">
        <v>2725136.065724706</v>
      </c>
      <c r="AF11" t="n">
        <v>4.420528116702783e-06</v>
      </c>
      <c r="AG11" t="n">
        <v>47</v>
      </c>
      <c r="AH11" t="n">
        <v>2465052.904364429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1974.324625128914</v>
      </c>
      <c r="AB12" t="n">
        <v>2701.358053156557</v>
      </c>
      <c r="AC12" t="n">
        <v>2443.544231943134</v>
      </c>
      <c r="AD12" t="n">
        <v>1974324.625128914</v>
      </c>
      <c r="AE12" t="n">
        <v>2701358.053156557</v>
      </c>
      <c r="AF12" t="n">
        <v>4.441452514415114e-06</v>
      </c>
      <c r="AG12" t="n">
        <v>47</v>
      </c>
      <c r="AH12" t="n">
        <v>2443544.231943134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1961.175681557864</v>
      </c>
      <c r="AB13" t="n">
        <v>2683.367088472196</v>
      </c>
      <c r="AC13" t="n">
        <v>2427.270299677772</v>
      </c>
      <c r="AD13" t="n">
        <v>1961175.681557864</v>
      </c>
      <c r="AE13" t="n">
        <v>2683367.088472196</v>
      </c>
      <c r="AF13" t="n">
        <v>4.455900312835533e-06</v>
      </c>
      <c r="AG13" t="n">
        <v>47</v>
      </c>
      <c r="AH13" t="n">
        <v>2427270.299677772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1946.710696674467</v>
      </c>
      <c r="AB14" t="n">
        <v>2663.575458004639</v>
      </c>
      <c r="AC14" t="n">
        <v>2409.36755464431</v>
      </c>
      <c r="AD14" t="n">
        <v>1946710.696674468</v>
      </c>
      <c r="AE14" t="n">
        <v>2663575.458004639</v>
      </c>
      <c r="AF14" t="n">
        <v>4.469849911310421e-06</v>
      </c>
      <c r="AG14" t="n">
        <v>47</v>
      </c>
      <c r="AH14" t="n">
        <v>2409367.55464431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1934.072396093843</v>
      </c>
      <c r="AB15" t="n">
        <v>2646.283177587757</v>
      </c>
      <c r="AC15" t="n">
        <v>2393.725625200547</v>
      </c>
      <c r="AD15" t="n">
        <v>1934072.396093843</v>
      </c>
      <c r="AE15" t="n">
        <v>2646283.177587757</v>
      </c>
      <c r="AF15" t="n">
        <v>4.481806710003181e-06</v>
      </c>
      <c r="AG15" t="n">
        <v>47</v>
      </c>
      <c r="AH15" t="n">
        <v>2393725.625200547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1924.822107029849</v>
      </c>
      <c r="AB16" t="n">
        <v>2633.626523996449</v>
      </c>
      <c r="AC16" t="n">
        <v>2382.276904864269</v>
      </c>
      <c r="AD16" t="n">
        <v>1924822.107029849</v>
      </c>
      <c r="AE16" t="n">
        <v>2633626.523996449</v>
      </c>
      <c r="AF16" t="n">
        <v>4.491272508968284e-06</v>
      </c>
      <c r="AG16" t="n">
        <v>47</v>
      </c>
      <c r="AH16" t="n">
        <v>2382276.904864269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1914.846630940022</v>
      </c>
      <c r="AB17" t="n">
        <v>2619.977637523403</v>
      </c>
      <c r="AC17" t="n">
        <v>2369.930648959878</v>
      </c>
      <c r="AD17" t="n">
        <v>1914846.630940022</v>
      </c>
      <c r="AE17" t="n">
        <v>2619977.637523403</v>
      </c>
      <c r="AF17" t="n">
        <v>4.500738307933386e-06</v>
      </c>
      <c r="AG17" t="n">
        <v>47</v>
      </c>
      <c r="AH17" t="n">
        <v>2369930.648959878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1904.982016167326</v>
      </c>
      <c r="AB18" t="n">
        <v>2606.48043639531</v>
      </c>
      <c r="AC18" t="n">
        <v>2357.72160176401</v>
      </c>
      <c r="AD18" t="n">
        <v>1904982.016167326</v>
      </c>
      <c r="AE18" t="n">
        <v>2606480.43639531</v>
      </c>
      <c r="AF18" t="n">
        <v>4.508211307116362e-06</v>
      </c>
      <c r="AG18" t="n">
        <v>47</v>
      </c>
      <c r="AH18" t="n">
        <v>2357721.60176401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1886.959142121111</v>
      </c>
      <c r="AB19" t="n">
        <v>2581.820745012192</v>
      </c>
      <c r="AC19" t="n">
        <v>2335.415396716402</v>
      </c>
      <c r="AD19" t="n">
        <v>1886959.142121111</v>
      </c>
      <c r="AE19" t="n">
        <v>2581820.745012192</v>
      </c>
      <c r="AF19" t="n">
        <v>4.514687906408274e-06</v>
      </c>
      <c r="AG19" t="n">
        <v>46</v>
      </c>
      <c r="AH19" t="n">
        <v>2335415.396716401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1876.023287743547</v>
      </c>
      <c r="AB20" t="n">
        <v>2566.857826596964</v>
      </c>
      <c r="AC20" t="n">
        <v>2321.880518234136</v>
      </c>
      <c r="AD20" t="n">
        <v>1876023.287743547</v>
      </c>
      <c r="AE20" t="n">
        <v>2566857.826596964</v>
      </c>
      <c r="AF20" t="n">
        <v>4.522160905591249e-06</v>
      </c>
      <c r="AG20" t="n">
        <v>46</v>
      </c>
      <c r="AH20" t="n">
        <v>2321880.518234136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1870.228012112636</v>
      </c>
      <c r="AB21" t="n">
        <v>2558.928474809235</v>
      </c>
      <c r="AC21" t="n">
        <v>2314.707932652112</v>
      </c>
      <c r="AD21" t="n">
        <v>1870228.012112636</v>
      </c>
      <c r="AE21" t="n">
        <v>2558928.474809235</v>
      </c>
      <c r="AF21" t="n">
        <v>4.524651905318908e-06</v>
      </c>
      <c r="AG21" t="n">
        <v>46</v>
      </c>
      <c r="AH21" t="n">
        <v>2314707.932652112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1860.504914478413</v>
      </c>
      <c r="AB22" t="n">
        <v>2545.624903673297</v>
      </c>
      <c r="AC22" t="n">
        <v>2302.674035673709</v>
      </c>
      <c r="AD22" t="n">
        <v>1860504.914478413</v>
      </c>
      <c r="AE22" t="n">
        <v>2545624.903673297</v>
      </c>
      <c r="AF22" t="n">
        <v>4.53112850461082e-06</v>
      </c>
      <c r="AG22" t="n">
        <v>46</v>
      </c>
      <c r="AH22" t="n">
        <v>2302674.035673709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1853.058561768134</v>
      </c>
      <c r="AB23" t="n">
        <v>2535.436475385197</v>
      </c>
      <c r="AC23" t="n">
        <v>2293.457976681877</v>
      </c>
      <c r="AD23" t="n">
        <v>1853058.561768134</v>
      </c>
      <c r="AE23" t="n">
        <v>2535436.475385197</v>
      </c>
      <c r="AF23" t="n">
        <v>4.536608704011669e-06</v>
      </c>
      <c r="AG23" t="n">
        <v>46</v>
      </c>
      <c r="AH23" t="n">
        <v>2293457.976681877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1840.329081922677</v>
      </c>
      <c r="AB24" t="n">
        <v>2518.019439475628</v>
      </c>
      <c r="AC24" t="n">
        <v>2277.703198234552</v>
      </c>
      <c r="AD24" t="n">
        <v>1840329.081922677</v>
      </c>
      <c r="AE24" t="n">
        <v>2518019.439475628</v>
      </c>
      <c r="AF24" t="n">
        <v>4.54258710335805e-06</v>
      </c>
      <c r="AG24" t="n">
        <v>46</v>
      </c>
      <c r="AH24" t="n">
        <v>2277703.198234553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1836.549557246236</v>
      </c>
      <c r="AB25" t="n">
        <v>2512.84812707246</v>
      </c>
      <c r="AC25" t="n">
        <v>2273.025428629161</v>
      </c>
      <c r="AD25" t="n">
        <v>1836549.557246236</v>
      </c>
      <c r="AE25" t="n">
        <v>2512848.12707246</v>
      </c>
      <c r="AF25" t="n">
        <v>4.54557630303124e-06</v>
      </c>
      <c r="AG25" t="n">
        <v>46</v>
      </c>
      <c r="AH25" t="n">
        <v>2273025.42862916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1832.091171783891</v>
      </c>
      <c r="AB26" t="n">
        <v>2506.747967392795</v>
      </c>
      <c r="AC26" t="n">
        <v>2267.507459627695</v>
      </c>
      <c r="AD26" t="n">
        <v>1832091.171783891</v>
      </c>
      <c r="AE26" t="n">
        <v>2506747.967392795</v>
      </c>
      <c r="AF26" t="n">
        <v>4.547070902867834e-06</v>
      </c>
      <c r="AG26" t="n">
        <v>46</v>
      </c>
      <c r="AH26" t="n">
        <v>2267507.459627694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1824.584692729226</v>
      </c>
      <c r="AB27" t="n">
        <v>2496.477271587718</v>
      </c>
      <c r="AC27" t="n">
        <v>2258.216984615243</v>
      </c>
      <c r="AD27" t="n">
        <v>1824584.692729226</v>
      </c>
      <c r="AE27" t="n">
        <v>2496477.271587718</v>
      </c>
      <c r="AF27" t="n">
        <v>4.550558302486557e-06</v>
      </c>
      <c r="AG27" t="n">
        <v>46</v>
      </c>
      <c r="AH27" t="n">
        <v>2258216.984615243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1820.406678464839</v>
      </c>
      <c r="AB28" t="n">
        <v>2490.760728150203</v>
      </c>
      <c r="AC28" t="n">
        <v>2253.046020060185</v>
      </c>
      <c r="AD28" t="n">
        <v>1820406.678464839</v>
      </c>
      <c r="AE28" t="n">
        <v>2490760.728150203</v>
      </c>
      <c r="AF28" t="n">
        <v>4.553049302214215e-06</v>
      </c>
      <c r="AG28" t="n">
        <v>46</v>
      </c>
      <c r="AH28" t="n">
        <v>2253046.020060185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1822.989970505384</v>
      </c>
      <c r="AB29" t="n">
        <v>2494.295302286879</v>
      </c>
      <c r="AC29" t="n">
        <v>2256.243259402062</v>
      </c>
      <c r="AD29" t="n">
        <v>1822989.970505384</v>
      </c>
      <c r="AE29" t="n">
        <v>2494295.302286879</v>
      </c>
      <c r="AF29" t="n">
        <v>4.552551102268683e-06</v>
      </c>
      <c r="AG29" t="n">
        <v>46</v>
      </c>
      <c r="AH29" t="n">
        <v>2256243.259402062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1826.441933622805</v>
      </c>
      <c r="AB30" t="n">
        <v>2499.018430513998</v>
      </c>
      <c r="AC30" t="n">
        <v>2260.515618900138</v>
      </c>
      <c r="AD30" t="n">
        <v>1826441.933622805</v>
      </c>
      <c r="AE30" t="n">
        <v>2499018.430513998</v>
      </c>
      <c r="AF30" t="n">
        <v>4.552551102268683e-06</v>
      </c>
      <c r="AG30" t="n">
        <v>46</v>
      </c>
      <c r="AH30" t="n">
        <v>2260515.618900138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1832.730506797286</v>
      </c>
      <c r="AB31" t="n">
        <v>2507.622733763593</v>
      </c>
      <c r="AC31" t="n">
        <v>2268.298739523806</v>
      </c>
      <c r="AD31" t="n">
        <v>1832730.506797286</v>
      </c>
      <c r="AE31" t="n">
        <v>2507622.733763593</v>
      </c>
      <c r="AF31" t="n">
        <v>4.552052902323151e-06</v>
      </c>
      <c r="AG31" t="n">
        <v>46</v>
      </c>
      <c r="AH31" t="n">
        <v>2268298.739523806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2399.680307999253</v>
      </c>
      <c r="AB2" t="n">
        <v>3283.348463828278</v>
      </c>
      <c r="AC2" t="n">
        <v>2969.990294648895</v>
      </c>
      <c r="AD2" t="n">
        <v>2399680.307999253</v>
      </c>
      <c r="AE2" t="n">
        <v>3283348.463828278</v>
      </c>
      <c r="AF2" t="n">
        <v>4.495778617751818e-06</v>
      </c>
      <c r="AG2" t="n">
        <v>62</v>
      </c>
      <c r="AH2" t="n">
        <v>2969990.294648895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1815.9225999487</v>
      </c>
      <c r="AB3" t="n">
        <v>2484.62541410084</v>
      </c>
      <c r="AC3" t="n">
        <v>2247.496251772725</v>
      </c>
      <c r="AD3" t="n">
        <v>1815922.5999487</v>
      </c>
      <c r="AE3" t="n">
        <v>2484625.41410084</v>
      </c>
      <c r="AF3" t="n">
        <v>5.314810249272484e-06</v>
      </c>
      <c r="AG3" t="n">
        <v>52</v>
      </c>
      <c r="AH3" t="n">
        <v>2247496.251772725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1669.061464005083</v>
      </c>
      <c r="AB4" t="n">
        <v>2283.683528846734</v>
      </c>
      <c r="AC4" t="n">
        <v>2065.731978023564</v>
      </c>
      <c r="AD4" t="n">
        <v>1669061.464005083</v>
      </c>
      <c r="AE4" t="n">
        <v>2283683.528846734</v>
      </c>
      <c r="AF4" t="n">
        <v>5.590895730855075e-06</v>
      </c>
      <c r="AG4" t="n">
        <v>50</v>
      </c>
      <c r="AH4" t="n">
        <v>2065731.978023564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1585.610276898648</v>
      </c>
      <c r="AB5" t="n">
        <v>2169.501933041169</v>
      </c>
      <c r="AC5" t="n">
        <v>1962.447713466806</v>
      </c>
      <c r="AD5" t="n">
        <v>1585610.276898648</v>
      </c>
      <c r="AE5" t="n">
        <v>2169501.933041169</v>
      </c>
      <c r="AF5" t="n">
        <v>5.731903590183653e-06</v>
      </c>
      <c r="AG5" t="n">
        <v>48</v>
      </c>
      <c r="AH5" t="n">
        <v>1962447.713466806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1542.486493066768</v>
      </c>
      <c r="AB6" t="n">
        <v>2110.498069515319</v>
      </c>
      <c r="AC6" t="n">
        <v>1909.075095863421</v>
      </c>
      <c r="AD6" t="n">
        <v>1542486.493066768</v>
      </c>
      <c r="AE6" t="n">
        <v>2110498.06951532</v>
      </c>
      <c r="AF6" t="n">
        <v>5.818880400610626e-06</v>
      </c>
      <c r="AG6" t="n">
        <v>48</v>
      </c>
      <c r="AH6" t="n">
        <v>1909075.095863421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1503.857506503657</v>
      </c>
      <c r="AB7" t="n">
        <v>2057.64418590906</v>
      </c>
      <c r="AC7" t="n">
        <v>1861.265512727651</v>
      </c>
      <c r="AD7" t="n">
        <v>1503857.506503657</v>
      </c>
      <c r="AE7" t="n">
        <v>2057644.18590906</v>
      </c>
      <c r="AF7" t="n">
        <v>5.871593619051216e-06</v>
      </c>
      <c r="AG7" t="n">
        <v>47</v>
      </c>
      <c r="AH7" t="n">
        <v>1861265.512727651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1477.02301525242</v>
      </c>
      <c r="AB8" t="n">
        <v>2020.928051124915</v>
      </c>
      <c r="AC8" t="n">
        <v>1828.053514315886</v>
      </c>
      <c r="AD8" t="n">
        <v>1477023.01525242</v>
      </c>
      <c r="AE8" t="n">
        <v>2020928.051124915</v>
      </c>
      <c r="AF8" t="n">
        <v>5.914423109034195e-06</v>
      </c>
      <c r="AG8" t="n">
        <v>47</v>
      </c>
      <c r="AH8" t="n">
        <v>1828053.514315886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1453.754601491974</v>
      </c>
      <c r="AB9" t="n">
        <v>1989.091180887906</v>
      </c>
      <c r="AC9" t="n">
        <v>1799.25511029097</v>
      </c>
      <c r="AD9" t="n">
        <v>1453754.601491974</v>
      </c>
      <c r="AE9" t="n">
        <v>1989091.180887906</v>
      </c>
      <c r="AF9" t="n">
        <v>5.943415379176521e-06</v>
      </c>
      <c r="AG9" t="n">
        <v>47</v>
      </c>
      <c r="AH9" t="n">
        <v>1799255.11029097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1438.006793566639</v>
      </c>
      <c r="AB10" t="n">
        <v>1967.54433534021</v>
      </c>
      <c r="AC10" t="n">
        <v>1779.764665441158</v>
      </c>
      <c r="AD10" t="n">
        <v>1438006.793566639</v>
      </c>
      <c r="AE10" t="n">
        <v>1967544.33534021</v>
      </c>
      <c r="AF10" t="n">
        <v>5.964500666552756e-06</v>
      </c>
      <c r="AG10" t="n">
        <v>47</v>
      </c>
      <c r="AH10" t="n">
        <v>1779764.665441158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1426.300444264867</v>
      </c>
      <c r="AB11" t="n">
        <v>1951.527191777844</v>
      </c>
      <c r="AC11" t="n">
        <v>1765.276175580183</v>
      </c>
      <c r="AD11" t="n">
        <v>1426300.444264867</v>
      </c>
      <c r="AE11" t="n">
        <v>1951527.191777844</v>
      </c>
      <c r="AF11" t="n">
        <v>5.970430903627322e-06</v>
      </c>
      <c r="AG11" t="n">
        <v>46</v>
      </c>
      <c r="AH11" t="n">
        <v>1765276.175580183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1434.367719247412</v>
      </c>
      <c r="AB12" t="n">
        <v>1962.565193312016</v>
      </c>
      <c r="AC12" t="n">
        <v>1775.260725739865</v>
      </c>
      <c r="AD12" t="n">
        <v>1434367.719247412</v>
      </c>
      <c r="AE12" t="n">
        <v>1962565.193312016</v>
      </c>
      <c r="AF12" t="n">
        <v>5.969771988396815e-06</v>
      </c>
      <c r="AG12" t="n">
        <v>46</v>
      </c>
      <c r="AH12" t="n">
        <v>1775260.725739865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9972.283982007626</v>
      </c>
      <c r="AB2" t="n">
        <v>13644.51889030306</v>
      </c>
      <c r="AC2" t="n">
        <v>12342.30515761456</v>
      </c>
      <c r="AD2" t="n">
        <v>9972283.982007626</v>
      </c>
      <c r="AE2" t="n">
        <v>13644518.89030306</v>
      </c>
      <c r="AF2" t="n">
        <v>1.517118963214659e-06</v>
      </c>
      <c r="AG2" t="n">
        <v>111</v>
      </c>
      <c r="AH2" t="n">
        <v>12342305.15761456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4263.188444472438</v>
      </c>
      <c r="AB3" t="n">
        <v>5833.082508327773</v>
      </c>
      <c r="AC3" t="n">
        <v>5276.381300515468</v>
      </c>
      <c r="AD3" t="n">
        <v>4263188.444472439</v>
      </c>
      <c r="AE3" t="n">
        <v>5833082.508327773</v>
      </c>
      <c r="AF3" t="n">
        <v>2.533894344711653e-06</v>
      </c>
      <c r="AG3" t="n">
        <v>67</v>
      </c>
      <c r="AH3" t="n">
        <v>5276381.300515468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3436.644125176004</v>
      </c>
      <c r="AB4" t="n">
        <v>4702.168106104497</v>
      </c>
      <c r="AC4" t="n">
        <v>4253.399781592094</v>
      </c>
      <c r="AD4" t="n">
        <v>3436644.125176004</v>
      </c>
      <c r="AE4" t="n">
        <v>4702168.106104498</v>
      </c>
      <c r="AF4" t="n">
        <v>2.904325565581404e-06</v>
      </c>
      <c r="AG4" t="n">
        <v>58</v>
      </c>
      <c r="AH4" t="n">
        <v>4253399.781592093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3118.763354692841</v>
      </c>
      <c r="AB5" t="n">
        <v>4267.229612019574</v>
      </c>
      <c r="AC5" t="n">
        <v>3859.971206942641</v>
      </c>
      <c r="AD5" t="n">
        <v>3118763.354692841</v>
      </c>
      <c r="AE5" t="n">
        <v>4267229.612019574</v>
      </c>
      <c r="AF5" t="n">
        <v>3.096579771418257e-06</v>
      </c>
      <c r="AG5" t="n">
        <v>55</v>
      </c>
      <c r="AH5" t="n">
        <v>3859971.206942641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2940.715723861389</v>
      </c>
      <c r="AB6" t="n">
        <v>4023.616988608866</v>
      </c>
      <c r="AC6" t="n">
        <v>3639.608630397796</v>
      </c>
      <c r="AD6" t="n">
        <v>2940715.723861389</v>
      </c>
      <c r="AE6" t="n">
        <v>4023616.988608866</v>
      </c>
      <c r="AF6" t="n">
        <v>3.217241406880716e-06</v>
      </c>
      <c r="AG6" t="n">
        <v>53</v>
      </c>
      <c r="AH6" t="n">
        <v>3639608.630397796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2824.003339259861</v>
      </c>
      <c r="AB7" t="n">
        <v>3863.925955010036</v>
      </c>
      <c r="AC7" t="n">
        <v>3495.15828491787</v>
      </c>
      <c r="AD7" t="n">
        <v>2824003.339259861</v>
      </c>
      <c r="AE7" t="n">
        <v>3863925.955010036</v>
      </c>
      <c r="AF7" t="n">
        <v>3.297682497189022e-06</v>
      </c>
      <c r="AG7" t="n">
        <v>51</v>
      </c>
      <c r="AH7" t="n">
        <v>3495158.284917871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2747.727798201171</v>
      </c>
      <c r="AB8" t="n">
        <v>3759.562394694153</v>
      </c>
      <c r="AC8" t="n">
        <v>3400.755036323362</v>
      </c>
      <c r="AD8" t="n">
        <v>2747727.798201172</v>
      </c>
      <c r="AE8" t="n">
        <v>3759562.394694153</v>
      </c>
      <c r="AF8" t="n">
        <v>3.355600082211003e-06</v>
      </c>
      <c r="AG8" t="n">
        <v>50</v>
      </c>
      <c r="AH8" t="n">
        <v>3400755.036323362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2698.322633751779</v>
      </c>
      <c r="AB9" t="n">
        <v>3691.964069092463</v>
      </c>
      <c r="AC9" t="n">
        <v>3339.608200042253</v>
      </c>
      <c r="AD9" t="n">
        <v>2698322.633751779</v>
      </c>
      <c r="AE9" t="n">
        <v>3691964.069092462</v>
      </c>
      <c r="AF9" t="n">
        <v>3.400244887332113e-06</v>
      </c>
      <c r="AG9" t="n">
        <v>50</v>
      </c>
      <c r="AH9" t="n">
        <v>3339608.200042253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2650.566484953167</v>
      </c>
      <c r="AB10" t="n">
        <v>3626.621999453606</v>
      </c>
      <c r="AC10" t="n">
        <v>3280.502285821562</v>
      </c>
      <c r="AD10" t="n">
        <v>2650566.484953167</v>
      </c>
      <c r="AE10" t="n">
        <v>3626621.999453606</v>
      </c>
      <c r="AF10" t="n">
        <v>3.435638967067768e-06</v>
      </c>
      <c r="AG10" t="n">
        <v>49</v>
      </c>
      <c r="AH10" t="n">
        <v>3280502.285821562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2619.476984642334</v>
      </c>
      <c r="AB11" t="n">
        <v>3584.08397355637</v>
      </c>
      <c r="AC11" t="n">
        <v>3242.024029413465</v>
      </c>
      <c r="AD11" t="n">
        <v>2619476.984642334</v>
      </c>
      <c r="AE11" t="n">
        <v>3584083.97355637</v>
      </c>
      <c r="AF11" t="n">
        <v>3.464195554127217e-06</v>
      </c>
      <c r="AG11" t="n">
        <v>49</v>
      </c>
      <c r="AH11" t="n">
        <v>3242024.029413465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2595.014877029037</v>
      </c>
      <c r="AB12" t="n">
        <v>3550.613838727833</v>
      </c>
      <c r="AC12" t="n">
        <v>3211.748237277336</v>
      </c>
      <c r="AD12" t="n">
        <v>2595014.877029037</v>
      </c>
      <c r="AE12" t="n">
        <v>3550613.838727833</v>
      </c>
      <c r="AF12" t="n">
        <v>3.487121264865084e-06</v>
      </c>
      <c r="AG12" t="n">
        <v>49</v>
      </c>
      <c r="AH12" t="n">
        <v>3211748.237277335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2567.266715711351</v>
      </c>
      <c r="AB13" t="n">
        <v>3512.647580250492</v>
      </c>
      <c r="AC13" t="n">
        <v>3177.405425223095</v>
      </c>
      <c r="AD13" t="n">
        <v>2567266.715711351</v>
      </c>
      <c r="AE13" t="n">
        <v>3512647.580250492</v>
      </c>
      <c r="AF13" t="n">
        <v>3.505220510184453e-06</v>
      </c>
      <c r="AG13" t="n">
        <v>48</v>
      </c>
      <c r="AH13" t="n">
        <v>3177405.425223095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2548.629301225946</v>
      </c>
      <c r="AB14" t="n">
        <v>3487.147047526862</v>
      </c>
      <c r="AC14" t="n">
        <v>3154.338627552386</v>
      </c>
      <c r="AD14" t="n">
        <v>2548629.301225946</v>
      </c>
      <c r="AE14" t="n">
        <v>3487147.047526862</v>
      </c>
      <c r="AF14" t="n">
        <v>3.522515344600739e-06</v>
      </c>
      <c r="AG14" t="n">
        <v>48</v>
      </c>
      <c r="AH14" t="n">
        <v>3154338.627552386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2534.39959838252</v>
      </c>
      <c r="AB15" t="n">
        <v>3467.677340326303</v>
      </c>
      <c r="AC15" t="n">
        <v>3136.727081881143</v>
      </c>
      <c r="AD15" t="n">
        <v>2534399.59838252</v>
      </c>
      <c r="AE15" t="n">
        <v>3467677.340326303</v>
      </c>
      <c r="AF15" t="n">
        <v>3.534983713598526e-06</v>
      </c>
      <c r="AG15" t="n">
        <v>48</v>
      </c>
      <c r="AH15" t="n">
        <v>3136727.081881144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2523.145368587832</v>
      </c>
      <c r="AB16" t="n">
        <v>3452.278806619632</v>
      </c>
      <c r="AC16" t="n">
        <v>3122.798162619461</v>
      </c>
      <c r="AD16" t="n">
        <v>2523145.368587832</v>
      </c>
      <c r="AE16" t="n">
        <v>3452278.806619632</v>
      </c>
      <c r="AF16" t="n">
        <v>3.546647671693231e-06</v>
      </c>
      <c r="AG16" t="n">
        <v>48</v>
      </c>
      <c r="AH16" t="n">
        <v>3122798.16261946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2507.963023780956</v>
      </c>
      <c r="AB17" t="n">
        <v>3431.505652657081</v>
      </c>
      <c r="AC17" t="n">
        <v>3104.007569315791</v>
      </c>
      <c r="AD17" t="n">
        <v>2507963.023780955</v>
      </c>
      <c r="AE17" t="n">
        <v>3431505.652657081</v>
      </c>
      <c r="AF17" t="n">
        <v>3.560724862497184e-06</v>
      </c>
      <c r="AG17" t="n">
        <v>48</v>
      </c>
      <c r="AH17" t="n">
        <v>3104007.569315792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2489.840687841249</v>
      </c>
      <c r="AB18" t="n">
        <v>3406.709873123337</v>
      </c>
      <c r="AC18" t="n">
        <v>3081.578264179654</v>
      </c>
      <c r="AD18" t="n">
        <v>2489840.687841249</v>
      </c>
      <c r="AE18" t="n">
        <v>3406709.873123337</v>
      </c>
      <c r="AF18" t="n">
        <v>3.567964560624932e-06</v>
      </c>
      <c r="AG18" t="n">
        <v>47</v>
      </c>
      <c r="AH18" t="n">
        <v>3081578.264179653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2480.031204041702</v>
      </c>
      <c r="AB19" t="n">
        <v>3393.288104624914</v>
      </c>
      <c r="AC19" t="n">
        <v>3069.437450429151</v>
      </c>
      <c r="AD19" t="n">
        <v>2480031.204041702</v>
      </c>
      <c r="AE19" t="n">
        <v>3393288.104624914</v>
      </c>
      <c r="AF19" t="n">
        <v>3.577617491461928e-06</v>
      </c>
      <c r="AG19" t="n">
        <v>47</v>
      </c>
      <c r="AH19" t="n">
        <v>3069437.450429151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2472.440421886644</v>
      </c>
      <c r="AB20" t="n">
        <v>3382.90206159869</v>
      </c>
      <c r="AC20" t="n">
        <v>3060.042636772447</v>
      </c>
      <c r="AD20" t="n">
        <v>2472440.421886644</v>
      </c>
      <c r="AE20" t="n">
        <v>3382902.06159869</v>
      </c>
      <c r="AF20" t="n">
        <v>3.584454984138135e-06</v>
      </c>
      <c r="AG20" t="n">
        <v>47</v>
      </c>
      <c r="AH20" t="n">
        <v>3060042.636772447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2466.776331074346</v>
      </c>
      <c r="AB21" t="n">
        <v>3375.152202667253</v>
      </c>
      <c r="AC21" t="n">
        <v>3053.03241350043</v>
      </c>
      <c r="AD21" t="n">
        <v>2466776.331074346</v>
      </c>
      <c r="AE21" t="n">
        <v>3375152.202667253</v>
      </c>
      <c r="AF21" t="n">
        <v>3.590085860459716e-06</v>
      </c>
      <c r="AG21" t="n">
        <v>47</v>
      </c>
      <c r="AH21" t="n">
        <v>3053032.41350043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2458.540547515703</v>
      </c>
      <c r="AB22" t="n">
        <v>3363.883640265187</v>
      </c>
      <c r="AC22" t="n">
        <v>3042.839306878492</v>
      </c>
      <c r="AD22" t="n">
        <v>2458540.547515702</v>
      </c>
      <c r="AE22" t="n">
        <v>3363883.640265187</v>
      </c>
      <c r="AF22" t="n">
        <v>3.596923353135922e-06</v>
      </c>
      <c r="AG22" t="n">
        <v>47</v>
      </c>
      <c r="AH22" t="n">
        <v>3042839.306878492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2452.21402035435</v>
      </c>
      <c r="AB23" t="n">
        <v>3355.227406696345</v>
      </c>
      <c r="AC23" t="n">
        <v>3035.00921209236</v>
      </c>
      <c r="AD23" t="n">
        <v>2452214.02035435</v>
      </c>
      <c r="AE23" t="n">
        <v>3355227.406696345</v>
      </c>
      <c r="AF23" t="n">
        <v>3.602956434909045e-06</v>
      </c>
      <c r="AG23" t="n">
        <v>47</v>
      </c>
      <c r="AH23" t="n">
        <v>3035009.21209236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2446.760588200602</v>
      </c>
      <c r="AB24" t="n">
        <v>3347.765780235139</v>
      </c>
      <c r="AC24" t="n">
        <v>3028.259712788154</v>
      </c>
      <c r="AD24" t="n">
        <v>2446760.588200602</v>
      </c>
      <c r="AE24" t="n">
        <v>3347765.780235139</v>
      </c>
      <c r="AF24" t="n">
        <v>3.608587311230627e-06</v>
      </c>
      <c r="AG24" t="n">
        <v>47</v>
      </c>
      <c r="AH24" t="n">
        <v>3028259.712788153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2441.737326146309</v>
      </c>
      <c r="AB25" t="n">
        <v>3340.892731481774</v>
      </c>
      <c r="AC25" t="n">
        <v>3022.042618161426</v>
      </c>
      <c r="AD25" t="n">
        <v>2441737.326146309</v>
      </c>
      <c r="AE25" t="n">
        <v>3340892.731481774</v>
      </c>
      <c r="AF25" t="n">
        <v>3.612609365746042e-06</v>
      </c>
      <c r="AG25" t="n">
        <v>47</v>
      </c>
      <c r="AH25" t="n">
        <v>3022042.618161426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2439.4721060525</v>
      </c>
      <c r="AB26" t="n">
        <v>3337.793357414967</v>
      </c>
      <c r="AC26" t="n">
        <v>3019.239044005556</v>
      </c>
      <c r="AD26" t="n">
        <v>2439472.1060525</v>
      </c>
      <c r="AE26" t="n">
        <v>3337793.357414967</v>
      </c>
      <c r="AF26" t="n">
        <v>3.615424803906833e-06</v>
      </c>
      <c r="AG26" t="n">
        <v>47</v>
      </c>
      <c r="AH26" t="n">
        <v>3019239.044005556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2432.817653933469</v>
      </c>
      <c r="AB27" t="n">
        <v>3328.688442451999</v>
      </c>
      <c r="AC27" t="n">
        <v>3011.003089347827</v>
      </c>
      <c r="AD27" t="n">
        <v>2432817.653933469</v>
      </c>
      <c r="AE27" t="n">
        <v>3328688.442452</v>
      </c>
      <c r="AF27" t="n">
        <v>3.621457885679956e-06</v>
      </c>
      <c r="AG27" t="n">
        <v>47</v>
      </c>
      <c r="AH27" t="n">
        <v>3011003.089347826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2428.161177182449</v>
      </c>
      <c r="AB28" t="n">
        <v>3322.317245531999</v>
      </c>
      <c r="AC28" t="n">
        <v>3005.239950519839</v>
      </c>
      <c r="AD28" t="n">
        <v>2428161.177182449</v>
      </c>
      <c r="AE28" t="n">
        <v>3322317.245531999</v>
      </c>
      <c r="AF28" t="n">
        <v>3.623468912937664e-06</v>
      </c>
      <c r="AG28" t="n">
        <v>47</v>
      </c>
      <c r="AH28" t="n">
        <v>3005239.950519839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2426.494672466325</v>
      </c>
      <c r="AB29" t="n">
        <v>3320.037060258399</v>
      </c>
      <c r="AC29" t="n">
        <v>3003.177382928492</v>
      </c>
      <c r="AD29" t="n">
        <v>2426494.672466325</v>
      </c>
      <c r="AE29" t="n">
        <v>3320037.060258399</v>
      </c>
      <c r="AF29" t="n">
        <v>3.625479940195371e-06</v>
      </c>
      <c r="AG29" t="n">
        <v>47</v>
      </c>
      <c r="AH29" t="n">
        <v>3003177.382928492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2421.602367874834</v>
      </c>
      <c r="AB30" t="n">
        <v>3313.343193283074</v>
      </c>
      <c r="AC30" t="n">
        <v>2997.12236922239</v>
      </c>
      <c r="AD30" t="n">
        <v>2421602.367874834</v>
      </c>
      <c r="AE30" t="n">
        <v>3313343.193283074</v>
      </c>
      <c r="AF30" t="n">
        <v>3.631110816516953e-06</v>
      </c>
      <c r="AG30" t="n">
        <v>47</v>
      </c>
      <c r="AH30" t="n">
        <v>2997122.36922239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2418.569676877316</v>
      </c>
      <c r="AB31" t="n">
        <v>3309.193731667386</v>
      </c>
      <c r="AC31" t="n">
        <v>2993.368926399498</v>
      </c>
      <c r="AD31" t="n">
        <v>2418569.676877316</v>
      </c>
      <c r="AE31" t="n">
        <v>3309193.731667386</v>
      </c>
      <c r="AF31" t="n">
        <v>3.633524049226202e-06</v>
      </c>
      <c r="AG31" t="n">
        <v>47</v>
      </c>
      <c r="AH31" t="n">
        <v>2993368.926399498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2416.865112521664</v>
      </c>
      <c r="AB32" t="n">
        <v>3306.861471515911</v>
      </c>
      <c r="AC32" t="n">
        <v>2991.259253883532</v>
      </c>
      <c r="AD32" t="n">
        <v>2416865.112521664</v>
      </c>
      <c r="AE32" t="n">
        <v>3306861.471515911</v>
      </c>
      <c r="AF32" t="n">
        <v>3.636339487386992e-06</v>
      </c>
      <c r="AG32" t="n">
        <v>47</v>
      </c>
      <c r="AH32" t="n">
        <v>2991259.253883532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2411.125860274836</v>
      </c>
      <c r="AB33" t="n">
        <v>3299.00877339386</v>
      </c>
      <c r="AC33" t="n">
        <v>2984.156006248919</v>
      </c>
      <c r="AD33" t="n">
        <v>2411125.860274836</v>
      </c>
      <c r="AE33" t="n">
        <v>3299008.773393861</v>
      </c>
      <c r="AF33" t="n">
        <v>3.639154925547784e-06</v>
      </c>
      <c r="AG33" t="n">
        <v>47</v>
      </c>
      <c r="AH33" t="n">
        <v>2984156.006248919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2409.50570499308</v>
      </c>
      <c r="AB34" t="n">
        <v>3296.792005461155</v>
      </c>
      <c r="AC34" t="n">
        <v>2982.150803536459</v>
      </c>
      <c r="AD34" t="n">
        <v>2409505.70499308</v>
      </c>
      <c r="AE34" t="n">
        <v>3296792.005461155</v>
      </c>
      <c r="AF34" t="n">
        <v>3.641568158257032e-06</v>
      </c>
      <c r="AG34" t="n">
        <v>47</v>
      </c>
      <c r="AH34" t="n">
        <v>2982150.803536459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2396.047922874546</v>
      </c>
      <c r="AB35" t="n">
        <v>3278.378474251132</v>
      </c>
      <c r="AC35" t="n">
        <v>2965.494633901567</v>
      </c>
      <c r="AD35" t="n">
        <v>2396047.922874546</v>
      </c>
      <c r="AE35" t="n">
        <v>3278378.474251132</v>
      </c>
      <c r="AF35" t="n">
        <v>3.644785801869365e-06</v>
      </c>
      <c r="AG35" t="n">
        <v>46</v>
      </c>
      <c r="AH35" t="n">
        <v>2965494.633901567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2396.579051151438</v>
      </c>
      <c r="AB36" t="n">
        <v>3279.105187391301</v>
      </c>
      <c r="AC36" t="n">
        <v>2966.151990559587</v>
      </c>
      <c r="AD36" t="n">
        <v>2396579.051151438</v>
      </c>
      <c r="AE36" t="n">
        <v>3279105.187391301</v>
      </c>
      <c r="AF36" t="n">
        <v>3.643981390966282e-06</v>
      </c>
      <c r="AG36" t="n">
        <v>46</v>
      </c>
      <c r="AH36" t="n">
        <v>2966151.990559587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2390.692222864263</v>
      </c>
      <c r="AB37" t="n">
        <v>3271.050569220253</v>
      </c>
      <c r="AC37" t="n">
        <v>2958.866093842057</v>
      </c>
      <c r="AD37" t="n">
        <v>2390692.222864263</v>
      </c>
      <c r="AE37" t="n">
        <v>3271050.569220253</v>
      </c>
      <c r="AF37" t="n">
        <v>3.646796829127072e-06</v>
      </c>
      <c r="AG37" t="n">
        <v>46</v>
      </c>
      <c r="AH37" t="n">
        <v>2958866.093842057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2391.873373365249</v>
      </c>
      <c r="AB38" t="n">
        <v>3272.666671444385</v>
      </c>
      <c r="AC38" t="n">
        <v>2960.327957538131</v>
      </c>
      <c r="AD38" t="n">
        <v>2391873.373365249</v>
      </c>
      <c r="AE38" t="n">
        <v>3272666.671444385</v>
      </c>
      <c r="AF38" t="n">
        <v>3.64880785638478e-06</v>
      </c>
      <c r="AG38" t="n">
        <v>46</v>
      </c>
      <c r="AH38" t="n">
        <v>2960327.957538131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2385.508620576279</v>
      </c>
      <c r="AB39" t="n">
        <v>3263.95813588544</v>
      </c>
      <c r="AC39" t="n">
        <v>2952.450552390425</v>
      </c>
      <c r="AD39" t="n">
        <v>2385508.620576279</v>
      </c>
      <c r="AE39" t="n">
        <v>3263958.13588544</v>
      </c>
      <c r="AF39" t="n">
        <v>3.652427705448654e-06</v>
      </c>
      <c r="AG39" t="n">
        <v>46</v>
      </c>
      <c r="AH39" t="n">
        <v>2952450.552390425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2385.185272494326</v>
      </c>
      <c r="AB40" t="n">
        <v>3263.515716774601</v>
      </c>
      <c r="AC40" t="n">
        <v>2952.050357138586</v>
      </c>
      <c r="AD40" t="n">
        <v>2385185.272494326</v>
      </c>
      <c r="AE40" t="n">
        <v>3263515.716774601</v>
      </c>
      <c r="AF40" t="n">
        <v>3.652025499997112e-06</v>
      </c>
      <c r="AG40" t="n">
        <v>46</v>
      </c>
      <c r="AH40" t="n">
        <v>2952050.357138586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2382.868261850228</v>
      </c>
      <c r="AB41" t="n">
        <v>3260.345480592051</v>
      </c>
      <c r="AC41" t="n">
        <v>2949.182683847844</v>
      </c>
      <c r="AD41" t="n">
        <v>2382868.261850228</v>
      </c>
      <c r="AE41" t="n">
        <v>3260345.480592051</v>
      </c>
      <c r="AF41" t="n">
        <v>3.655243143609445e-06</v>
      </c>
      <c r="AG41" t="n">
        <v>46</v>
      </c>
      <c r="AH41" t="n">
        <v>2949182.683847844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2017.081394925359</v>
      </c>
      <c r="AB2" t="n">
        <v>2759.859751887607</v>
      </c>
      <c r="AC2" t="n">
        <v>2496.462610654944</v>
      </c>
      <c r="AD2" t="n">
        <v>2017081.394925359</v>
      </c>
      <c r="AE2" t="n">
        <v>2759859.751887607</v>
      </c>
      <c r="AF2" t="n">
        <v>5.180923243691387e-06</v>
      </c>
      <c r="AG2" t="n">
        <v>58</v>
      </c>
      <c r="AH2" t="n">
        <v>2496462.610654944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1603.896362441131</v>
      </c>
      <c r="AB3" t="n">
        <v>2194.521762005553</v>
      </c>
      <c r="AC3" t="n">
        <v>1985.07968507038</v>
      </c>
      <c r="AD3" t="n">
        <v>1603896.362441131</v>
      </c>
      <c r="AE3" t="n">
        <v>2194521.762005553</v>
      </c>
      <c r="AF3" t="n">
        <v>5.954528954863228e-06</v>
      </c>
      <c r="AG3" t="n">
        <v>51</v>
      </c>
      <c r="AH3" t="n">
        <v>1985079.68507038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1484.789798418141</v>
      </c>
      <c r="AB4" t="n">
        <v>2031.554906498545</v>
      </c>
      <c r="AC4" t="n">
        <v>1837.666157527543</v>
      </c>
      <c r="AD4" t="n">
        <v>1484789.798418141</v>
      </c>
      <c r="AE4" t="n">
        <v>2031554.906498545</v>
      </c>
      <c r="AF4" t="n">
        <v>6.216963697516118e-06</v>
      </c>
      <c r="AG4" t="n">
        <v>49</v>
      </c>
      <c r="AH4" t="n">
        <v>1837666.157527542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1420.352566687593</v>
      </c>
      <c r="AB5" t="n">
        <v>1943.389043274778</v>
      </c>
      <c r="AC5" t="n">
        <v>1757.914720548285</v>
      </c>
      <c r="AD5" t="n">
        <v>1420352.566687593</v>
      </c>
      <c r="AE5" t="n">
        <v>1943389.043274778</v>
      </c>
      <c r="AF5" t="n">
        <v>6.350343992545746e-06</v>
      </c>
      <c r="AG5" t="n">
        <v>48</v>
      </c>
      <c r="AH5" t="n">
        <v>1757914.720548285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1374.992025685008</v>
      </c>
      <c r="AB6" t="n">
        <v>1881.324749909207</v>
      </c>
      <c r="AC6" t="n">
        <v>1701.773756233742</v>
      </c>
      <c r="AD6" t="n">
        <v>1374992.025685007</v>
      </c>
      <c r="AE6" t="n">
        <v>1881324.749909207</v>
      </c>
      <c r="AF6" t="n">
        <v>6.426046322157157e-06</v>
      </c>
      <c r="AG6" t="n">
        <v>47</v>
      </c>
      <c r="AH6" t="n">
        <v>1701773.756233742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1344.320765452815</v>
      </c>
      <c r="AB7" t="n">
        <v>1839.358978539018</v>
      </c>
      <c r="AC7" t="n">
        <v>1663.813139183794</v>
      </c>
      <c r="AD7" t="n">
        <v>1344320.765452815</v>
      </c>
      <c r="AE7" t="n">
        <v>1839358.978539018</v>
      </c>
      <c r="AF7" t="n">
        <v>6.480119414736736e-06</v>
      </c>
      <c r="AG7" t="n">
        <v>47</v>
      </c>
      <c r="AH7" t="n">
        <v>1663813.139183794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1335.091982180272</v>
      </c>
      <c r="AB8" t="n">
        <v>1826.731750120341</v>
      </c>
      <c r="AC8" t="n">
        <v>1652.391035722969</v>
      </c>
      <c r="AD8" t="n">
        <v>1335091.982180272</v>
      </c>
      <c r="AE8" t="n">
        <v>1826731.750120341</v>
      </c>
      <c r="AF8" t="n">
        <v>6.497422804362201e-06</v>
      </c>
      <c r="AG8" t="n">
        <v>47</v>
      </c>
      <c r="AH8" t="n">
        <v>1652391.035722969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1343.168231792581</v>
      </c>
      <c r="AB9" t="n">
        <v>1837.782031138889</v>
      </c>
      <c r="AC9" t="n">
        <v>1662.386693430274</v>
      </c>
      <c r="AD9" t="n">
        <v>1343168.231792581</v>
      </c>
      <c r="AE9" t="n">
        <v>1837782.031138889</v>
      </c>
      <c r="AF9" t="n">
        <v>6.498864753497657e-06</v>
      </c>
      <c r="AG9" t="n">
        <v>47</v>
      </c>
      <c r="AH9" t="n">
        <v>1662386.693430274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6372.393052633796</v>
      </c>
      <c r="AB2" t="n">
        <v>8718.98930475437</v>
      </c>
      <c r="AC2" t="n">
        <v>7886.86120268663</v>
      </c>
      <c r="AD2" t="n">
        <v>6372393.052633796</v>
      </c>
      <c r="AE2" t="n">
        <v>8718989.304754371</v>
      </c>
      <c r="AF2" t="n">
        <v>2.086678512949935e-06</v>
      </c>
      <c r="AG2" t="n">
        <v>90</v>
      </c>
      <c r="AH2" t="n">
        <v>7886861.20268663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3371.586493260891</v>
      </c>
      <c r="AB3" t="n">
        <v>4613.153383978079</v>
      </c>
      <c r="AC3" t="n">
        <v>4172.880499612476</v>
      </c>
      <c r="AD3" t="n">
        <v>3371586.493260891</v>
      </c>
      <c r="AE3" t="n">
        <v>4613153.383978079</v>
      </c>
      <c r="AF3" t="n">
        <v>3.069066678840453e-06</v>
      </c>
      <c r="AG3" t="n">
        <v>61</v>
      </c>
      <c r="AH3" t="n">
        <v>4172880.499612476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2847.171057831917</v>
      </c>
      <c r="AB4" t="n">
        <v>3895.625049647932</v>
      </c>
      <c r="AC4" t="n">
        <v>3523.832062453482</v>
      </c>
      <c r="AD4" t="n">
        <v>2847171.057831917</v>
      </c>
      <c r="AE4" t="n">
        <v>3895625.049647932</v>
      </c>
      <c r="AF4" t="n">
        <v>3.41460558208023e-06</v>
      </c>
      <c r="AG4" t="n">
        <v>55</v>
      </c>
      <c r="AH4" t="n">
        <v>3523832.062453482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2621.806144864267</v>
      </c>
      <c r="AB5" t="n">
        <v>3587.270833327315</v>
      </c>
      <c r="AC5" t="n">
        <v>3244.906739760657</v>
      </c>
      <c r="AD5" t="n">
        <v>2621806.144864267</v>
      </c>
      <c r="AE5" t="n">
        <v>3587270.833327315</v>
      </c>
      <c r="AF5" t="n">
        <v>3.595666174698738e-06</v>
      </c>
      <c r="AG5" t="n">
        <v>52</v>
      </c>
      <c r="AH5" t="n">
        <v>3244906.739760657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2507.803167683316</v>
      </c>
      <c r="AB6" t="n">
        <v>3431.286930491935</v>
      </c>
      <c r="AC6" t="n">
        <v>3103.80972168711</v>
      </c>
      <c r="AD6" t="n">
        <v>2507803.167683315</v>
      </c>
      <c r="AE6" t="n">
        <v>3431286.930491935</v>
      </c>
      <c r="AF6" t="n">
        <v>3.701882413437813e-06</v>
      </c>
      <c r="AG6" t="n">
        <v>51</v>
      </c>
      <c r="AH6" t="n">
        <v>3103809.72168711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2426.48894007021</v>
      </c>
      <c r="AB7" t="n">
        <v>3320.029216941139</v>
      </c>
      <c r="AC7" t="n">
        <v>3003.170288166422</v>
      </c>
      <c r="AD7" t="n">
        <v>2426488.94007021</v>
      </c>
      <c r="AE7" t="n">
        <v>3320029.216941139</v>
      </c>
      <c r="AF7" t="n">
        <v>3.778519446452083e-06</v>
      </c>
      <c r="AG7" t="n">
        <v>50</v>
      </c>
      <c r="AH7" t="n">
        <v>3003170.288166422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2370.706537724961</v>
      </c>
      <c r="AB8" t="n">
        <v>3243.705273106458</v>
      </c>
      <c r="AC8" t="n">
        <v>2934.130594409998</v>
      </c>
      <c r="AD8" t="n">
        <v>2370706.537724961</v>
      </c>
      <c r="AE8" t="n">
        <v>3243705.273106458</v>
      </c>
      <c r="AF8" t="n">
        <v>3.829610801794929e-06</v>
      </c>
      <c r="AG8" t="n">
        <v>49</v>
      </c>
      <c r="AH8" t="n">
        <v>2934130.594409998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2332.669527932087</v>
      </c>
      <c r="AB9" t="n">
        <v>3191.661358233405</v>
      </c>
      <c r="AC9" t="n">
        <v>2887.053677728339</v>
      </c>
      <c r="AD9" t="n">
        <v>2332669.527932087</v>
      </c>
      <c r="AE9" t="n">
        <v>3191661.358233405</v>
      </c>
      <c r="AF9" t="n">
        <v>3.871290591679883e-06</v>
      </c>
      <c r="AG9" t="n">
        <v>49</v>
      </c>
      <c r="AH9" t="n">
        <v>2887053.677728339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2296.059999664738</v>
      </c>
      <c r="AB10" t="n">
        <v>3141.570586559615</v>
      </c>
      <c r="AC10" t="n">
        <v>2841.743499000258</v>
      </c>
      <c r="AD10" t="n">
        <v>2296059.999664738</v>
      </c>
      <c r="AE10" t="n">
        <v>3141570.586559615</v>
      </c>
      <c r="AF10" t="n">
        <v>3.901317967188398e-06</v>
      </c>
      <c r="AG10" t="n">
        <v>48</v>
      </c>
      <c r="AH10" t="n">
        <v>2841743.499000258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2274.516639802526</v>
      </c>
      <c r="AB11" t="n">
        <v>3112.094011170177</v>
      </c>
      <c r="AC11" t="n">
        <v>2815.080126595355</v>
      </c>
      <c r="AD11" t="n">
        <v>2274516.639802526</v>
      </c>
      <c r="AE11" t="n">
        <v>3112094.011170177</v>
      </c>
      <c r="AF11" t="n">
        <v>3.925519135508693e-06</v>
      </c>
      <c r="AG11" t="n">
        <v>48</v>
      </c>
      <c r="AH11" t="n">
        <v>2815080.126595355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2255.046981584349</v>
      </c>
      <c r="AB12" t="n">
        <v>3085.454765855366</v>
      </c>
      <c r="AC12" t="n">
        <v>2790.983293464974</v>
      </c>
      <c r="AD12" t="n">
        <v>2255046.981584349</v>
      </c>
      <c r="AE12" t="n">
        <v>3085454.765855365</v>
      </c>
      <c r="AF12" t="n">
        <v>3.946583115343025e-06</v>
      </c>
      <c r="AG12" t="n">
        <v>48</v>
      </c>
      <c r="AH12" t="n">
        <v>2790983.293464975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2237.945324858295</v>
      </c>
      <c r="AB13" t="n">
        <v>3062.05552465093</v>
      </c>
      <c r="AC13" t="n">
        <v>2769.81724300005</v>
      </c>
      <c r="AD13" t="n">
        <v>2237945.324858295</v>
      </c>
      <c r="AE13" t="n">
        <v>3062055.52465093</v>
      </c>
      <c r="AF13" t="n">
        <v>3.964061736907682e-06</v>
      </c>
      <c r="AG13" t="n">
        <v>48</v>
      </c>
      <c r="AH13" t="n">
        <v>2769817.24300005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2213.631308820237</v>
      </c>
      <c r="AB14" t="n">
        <v>3028.788015248974</v>
      </c>
      <c r="AC14" t="n">
        <v>2739.724738004175</v>
      </c>
      <c r="AD14" t="n">
        <v>2213631.308820237</v>
      </c>
      <c r="AE14" t="n">
        <v>3028788.015248974</v>
      </c>
      <c r="AF14" t="n">
        <v>3.980644018904922e-06</v>
      </c>
      <c r="AG14" t="n">
        <v>47</v>
      </c>
      <c r="AH14" t="n">
        <v>2739724.738004175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2202.837153582157</v>
      </c>
      <c r="AB15" t="n">
        <v>3014.018975847712</v>
      </c>
      <c r="AC15" t="n">
        <v>2726.365234994893</v>
      </c>
      <c r="AD15" t="n">
        <v>2202837.153582157</v>
      </c>
      <c r="AE15" t="n">
        <v>3014018.975847712</v>
      </c>
      <c r="AF15" t="n">
        <v>3.991848263497652e-06</v>
      </c>
      <c r="AG15" t="n">
        <v>47</v>
      </c>
      <c r="AH15" t="n">
        <v>2726365.234994893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2190.714083037612</v>
      </c>
      <c r="AB16" t="n">
        <v>2997.431655896367</v>
      </c>
      <c r="AC16" t="n">
        <v>2711.360985579369</v>
      </c>
      <c r="AD16" t="n">
        <v>2190714.083037612</v>
      </c>
      <c r="AE16" t="n">
        <v>2997431.655896368</v>
      </c>
      <c r="AF16" t="n">
        <v>4.00350067787409e-06</v>
      </c>
      <c r="AG16" t="n">
        <v>47</v>
      </c>
      <c r="AH16" t="n">
        <v>2711360.985579369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2179.628477445363</v>
      </c>
      <c r="AB17" t="n">
        <v>2982.26384126265</v>
      </c>
      <c r="AC17" t="n">
        <v>2697.640765886132</v>
      </c>
      <c r="AD17" t="n">
        <v>2179628.477445364</v>
      </c>
      <c r="AE17" t="n">
        <v>2982263.84126265</v>
      </c>
      <c r="AF17" t="n">
        <v>4.013360413115692e-06</v>
      </c>
      <c r="AG17" t="n">
        <v>47</v>
      </c>
      <c r="AH17" t="n">
        <v>2697640.765886132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2170.489200140166</v>
      </c>
      <c r="AB18" t="n">
        <v>2969.75907885722</v>
      </c>
      <c r="AC18" t="n">
        <v>2686.329440454132</v>
      </c>
      <c r="AD18" t="n">
        <v>2170489.200140166</v>
      </c>
      <c r="AE18" t="n">
        <v>2969759.07885722</v>
      </c>
      <c r="AF18" t="n">
        <v>4.021875639006166e-06</v>
      </c>
      <c r="AG18" t="n">
        <v>47</v>
      </c>
      <c r="AH18" t="n">
        <v>2686329.440454131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2161.314153318839</v>
      </c>
      <c r="AB19" t="n">
        <v>2957.205375021783</v>
      </c>
      <c r="AC19" t="n">
        <v>2674.973844493514</v>
      </c>
      <c r="AD19" t="n">
        <v>2161314.153318839</v>
      </c>
      <c r="AE19" t="n">
        <v>2957205.375021783</v>
      </c>
      <c r="AF19" t="n">
        <v>4.029942695112932e-06</v>
      </c>
      <c r="AG19" t="n">
        <v>47</v>
      </c>
      <c r="AH19" t="n">
        <v>2674973.844493514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2155.567308507628</v>
      </c>
      <c r="AB20" t="n">
        <v>2949.342288418184</v>
      </c>
      <c r="AC20" t="n">
        <v>2667.861199839452</v>
      </c>
      <c r="AD20" t="n">
        <v>2155567.308507628</v>
      </c>
      <c r="AE20" t="n">
        <v>2949342.288418184</v>
      </c>
      <c r="AF20" t="n">
        <v>4.034872562733732e-06</v>
      </c>
      <c r="AG20" t="n">
        <v>47</v>
      </c>
      <c r="AH20" t="n">
        <v>2667861.199839452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2150.12791921346</v>
      </c>
      <c r="AB21" t="n">
        <v>2941.899876016983</v>
      </c>
      <c r="AC21" t="n">
        <v>2661.129080832331</v>
      </c>
      <c r="AD21" t="n">
        <v>2150127.91921346</v>
      </c>
      <c r="AE21" t="n">
        <v>2941899.876016983</v>
      </c>
      <c r="AF21" t="n">
        <v>4.038906090787115e-06</v>
      </c>
      <c r="AG21" t="n">
        <v>47</v>
      </c>
      <c r="AH21" t="n">
        <v>2661129.080832331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2138.480511879173</v>
      </c>
      <c r="AB22" t="n">
        <v>2925.963379454865</v>
      </c>
      <c r="AC22" t="n">
        <v>2646.713541135088</v>
      </c>
      <c r="AD22" t="n">
        <v>2138480.511879173</v>
      </c>
      <c r="AE22" t="n">
        <v>2925963.379454865</v>
      </c>
      <c r="AF22" t="n">
        <v>4.048765826028717e-06</v>
      </c>
      <c r="AG22" t="n">
        <v>47</v>
      </c>
      <c r="AH22" t="n">
        <v>2646713.541135088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2135.029998820787</v>
      </c>
      <c r="AB23" t="n">
        <v>2921.242235262491</v>
      </c>
      <c r="AC23" t="n">
        <v>2642.442976318266</v>
      </c>
      <c r="AD23" t="n">
        <v>2135029.998820787</v>
      </c>
      <c r="AE23" t="n">
        <v>2921242.235262491</v>
      </c>
      <c r="AF23" t="n">
        <v>4.051006674947263e-06</v>
      </c>
      <c r="AG23" t="n">
        <v>47</v>
      </c>
      <c r="AH23" t="n">
        <v>2642442.976318266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2129.286432549738</v>
      </c>
      <c r="AB24" t="n">
        <v>2913.383634502181</v>
      </c>
      <c r="AC24" t="n">
        <v>2635.334389384904</v>
      </c>
      <c r="AD24" t="n">
        <v>2129286.432549738</v>
      </c>
      <c r="AE24" t="n">
        <v>2913383.634502181</v>
      </c>
      <c r="AF24" t="n">
        <v>4.056384712351773e-06</v>
      </c>
      <c r="AG24" t="n">
        <v>47</v>
      </c>
      <c r="AH24" t="n">
        <v>2635334.389384904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2112.406285592002</v>
      </c>
      <c r="AB25" t="n">
        <v>2890.28747273508</v>
      </c>
      <c r="AC25" t="n">
        <v>2614.442492881189</v>
      </c>
      <c r="AD25" t="n">
        <v>2112406.285592002</v>
      </c>
      <c r="AE25" t="n">
        <v>2890287.47273508</v>
      </c>
      <c r="AF25" t="n">
        <v>4.061314579972574e-06</v>
      </c>
      <c r="AG25" t="n">
        <v>46</v>
      </c>
      <c r="AH25" t="n">
        <v>2614442.492881189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2106.770555476116</v>
      </c>
      <c r="AB26" t="n">
        <v>2882.576418159659</v>
      </c>
      <c r="AC26" t="n">
        <v>2607.467370531913</v>
      </c>
      <c r="AD26" t="n">
        <v>2106770.555476116</v>
      </c>
      <c r="AE26" t="n">
        <v>2882576.418159659</v>
      </c>
      <c r="AF26" t="n">
        <v>4.064451768458539e-06</v>
      </c>
      <c r="AG26" t="n">
        <v>46</v>
      </c>
      <c r="AH26" t="n">
        <v>2607467.370531913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2101.349581214107</v>
      </c>
      <c r="AB27" t="n">
        <v>2875.159202017874</v>
      </c>
      <c r="AC27" t="n">
        <v>2600.758043088571</v>
      </c>
      <c r="AD27" t="n">
        <v>2101349.581214107</v>
      </c>
      <c r="AE27" t="n">
        <v>2875159.202017874</v>
      </c>
      <c r="AF27" t="n">
        <v>4.066692617377084e-06</v>
      </c>
      <c r="AG27" t="n">
        <v>46</v>
      </c>
      <c r="AH27" t="n">
        <v>2600758.043088572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2094.560448420897</v>
      </c>
      <c r="AB28" t="n">
        <v>2865.870011014802</v>
      </c>
      <c r="AC28" t="n">
        <v>2592.355399437372</v>
      </c>
      <c r="AD28" t="n">
        <v>2094560.448420897</v>
      </c>
      <c r="AE28" t="n">
        <v>2865870.011014802</v>
      </c>
      <c r="AF28" t="n">
        <v>4.072966994349013e-06</v>
      </c>
      <c r="AG28" t="n">
        <v>46</v>
      </c>
      <c r="AH28" t="n">
        <v>2592355.399437372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2091.448406207713</v>
      </c>
      <c r="AB29" t="n">
        <v>2861.611977565111</v>
      </c>
      <c r="AC29" t="n">
        <v>2588.503746723932</v>
      </c>
      <c r="AD29" t="n">
        <v>2091448.406207713</v>
      </c>
      <c r="AE29" t="n">
        <v>2861611.977565112</v>
      </c>
      <c r="AF29" t="n">
        <v>4.075656013051268e-06</v>
      </c>
      <c r="AG29" t="n">
        <v>46</v>
      </c>
      <c r="AH29" t="n">
        <v>2588503.746723932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2087.178417305612</v>
      </c>
      <c r="AB30" t="n">
        <v>2855.769590370643</v>
      </c>
      <c r="AC30" t="n">
        <v>2583.218948763461</v>
      </c>
      <c r="AD30" t="n">
        <v>2087178.417305612</v>
      </c>
      <c r="AE30" t="n">
        <v>2855769.590370642</v>
      </c>
      <c r="AF30" t="n">
        <v>4.077448692186105e-06</v>
      </c>
      <c r="AG30" t="n">
        <v>46</v>
      </c>
      <c r="AH30" t="n">
        <v>2583218.948763461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2079.903580980111</v>
      </c>
      <c r="AB31" t="n">
        <v>2845.815838366964</v>
      </c>
      <c r="AC31" t="n">
        <v>2574.215168880835</v>
      </c>
      <c r="AD31" t="n">
        <v>2079903.580980111</v>
      </c>
      <c r="AE31" t="n">
        <v>2845815.838366964</v>
      </c>
      <c r="AF31" t="n">
        <v>4.081034050455778e-06</v>
      </c>
      <c r="AG31" t="n">
        <v>46</v>
      </c>
      <c r="AH31" t="n">
        <v>2574215.168880835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2075.34672646917</v>
      </c>
      <c r="AB32" t="n">
        <v>2839.580948990863</v>
      </c>
      <c r="AC32" t="n">
        <v>2568.575328596067</v>
      </c>
      <c r="AD32" t="n">
        <v>2075346.726469171</v>
      </c>
      <c r="AE32" t="n">
        <v>2839580.948990863</v>
      </c>
      <c r="AF32" t="n">
        <v>4.082826729590615e-06</v>
      </c>
      <c r="AG32" t="n">
        <v>46</v>
      </c>
      <c r="AH32" t="n">
        <v>2568575.328596067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2069.615047812233</v>
      </c>
      <c r="AB33" t="n">
        <v>2831.738613388624</v>
      </c>
      <c r="AC33" t="n">
        <v>2561.481454496919</v>
      </c>
      <c r="AD33" t="n">
        <v>2069615.047812233</v>
      </c>
      <c r="AE33" t="n">
        <v>2831738.613388625</v>
      </c>
      <c r="AF33" t="n">
        <v>4.085963918076579e-06</v>
      </c>
      <c r="AG33" t="n">
        <v>46</v>
      </c>
      <c r="AH33" t="n">
        <v>2561481.454496919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2069.166228366333</v>
      </c>
      <c r="AB34" t="n">
        <v>2831.124518822227</v>
      </c>
      <c r="AC34" t="n">
        <v>2560.925968254051</v>
      </c>
      <c r="AD34" t="n">
        <v>2069166.228366333</v>
      </c>
      <c r="AE34" t="n">
        <v>2831124.518822227</v>
      </c>
      <c r="AF34" t="n">
        <v>4.085067578509161e-06</v>
      </c>
      <c r="AG34" t="n">
        <v>46</v>
      </c>
      <c r="AH34" t="n">
        <v>2560925.968254052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2063.638585542794</v>
      </c>
      <c r="AB35" t="n">
        <v>2823.561354048672</v>
      </c>
      <c r="AC35" t="n">
        <v>2554.084621311516</v>
      </c>
      <c r="AD35" t="n">
        <v>2063638.585542794</v>
      </c>
      <c r="AE35" t="n">
        <v>2823561.354048672</v>
      </c>
      <c r="AF35" t="n">
        <v>4.089549276346253e-06</v>
      </c>
      <c r="AG35" t="n">
        <v>46</v>
      </c>
      <c r="AH35" t="n">
        <v>2554084.621311516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2060.274664021985</v>
      </c>
      <c r="AB36" t="n">
        <v>2818.958688218156</v>
      </c>
      <c r="AC36" t="n">
        <v>2549.921227447982</v>
      </c>
      <c r="AD36" t="n">
        <v>2060274.664021985</v>
      </c>
      <c r="AE36" t="n">
        <v>2818958.688218156</v>
      </c>
      <c r="AF36" t="n">
        <v>4.092238295048508e-06</v>
      </c>
      <c r="AG36" t="n">
        <v>46</v>
      </c>
      <c r="AH36" t="n">
        <v>2549921.227447982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2053.659667753806</v>
      </c>
      <c r="AB37" t="n">
        <v>2809.907758490996</v>
      </c>
      <c r="AC37" t="n">
        <v>2541.734105750923</v>
      </c>
      <c r="AD37" t="n">
        <v>2053659.667753806</v>
      </c>
      <c r="AE37" t="n">
        <v>2809907.758490996</v>
      </c>
      <c r="AF37" t="n">
        <v>4.090445615913671e-06</v>
      </c>
      <c r="AG37" t="n">
        <v>46</v>
      </c>
      <c r="AH37" t="n">
        <v>2541734.105750923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2056.707673038317</v>
      </c>
      <c r="AB38" t="n">
        <v>2814.078173789766</v>
      </c>
      <c r="AC38" t="n">
        <v>2545.506502466793</v>
      </c>
      <c r="AD38" t="n">
        <v>2056707.673038317</v>
      </c>
      <c r="AE38" t="n">
        <v>2814078.173789767</v>
      </c>
      <c r="AF38" t="n">
        <v>4.094479143967053e-06</v>
      </c>
      <c r="AG38" t="n">
        <v>46</v>
      </c>
      <c r="AH38" t="n">
        <v>2545506.502466793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2046.355293616711</v>
      </c>
      <c r="AB39" t="n">
        <v>2799.913591550378</v>
      </c>
      <c r="AC39" t="n">
        <v>2532.693768076217</v>
      </c>
      <c r="AD39" t="n">
        <v>2046355.293616711</v>
      </c>
      <c r="AE39" t="n">
        <v>2799913.591550378</v>
      </c>
      <c r="AF39" t="n">
        <v>4.09627182310189e-06</v>
      </c>
      <c r="AG39" t="n">
        <v>46</v>
      </c>
      <c r="AH39" t="n">
        <v>2532693.768076217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2049.137003728837</v>
      </c>
      <c r="AB40" t="n">
        <v>2803.719650046178</v>
      </c>
      <c r="AC40" t="n">
        <v>2536.136581691014</v>
      </c>
      <c r="AD40" t="n">
        <v>2049137.003728837</v>
      </c>
      <c r="AE40" t="n">
        <v>2803719.650046178</v>
      </c>
      <c r="AF40" t="n">
        <v>4.09627182310189e-06</v>
      </c>
      <c r="AG40" t="n">
        <v>46</v>
      </c>
      <c r="AH40" t="n">
        <v>2536136.581691014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2042.604618142989</v>
      </c>
      <c r="AB41" t="n">
        <v>2794.781751899108</v>
      </c>
      <c r="AC41" t="n">
        <v>2528.051703998682</v>
      </c>
      <c r="AD41" t="n">
        <v>2042604.618142989</v>
      </c>
      <c r="AE41" t="n">
        <v>2794781.751899108</v>
      </c>
      <c r="AF41" t="n">
        <v>4.099857181371564e-06</v>
      </c>
      <c r="AG41" t="n">
        <v>46</v>
      </c>
      <c r="AH41" t="n">
        <v>2528051.703998682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7957.319052432319</v>
      </c>
      <c r="AB2" t="n">
        <v>10887.5549796791</v>
      </c>
      <c r="AC2" t="n">
        <v>9848.462013197499</v>
      </c>
      <c r="AD2" t="n">
        <v>7957319.052432319</v>
      </c>
      <c r="AE2" t="n">
        <v>10887554.9796791</v>
      </c>
      <c r="AF2" t="n">
        <v>1.778007075497975e-06</v>
      </c>
      <c r="AG2" t="n">
        <v>100</v>
      </c>
      <c r="AH2" t="n">
        <v>9848462.013197498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3802.238832768278</v>
      </c>
      <c r="AB3" t="n">
        <v>5202.390913932456</v>
      </c>
      <c r="AC3" t="n">
        <v>4705.882026708051</v>
      </c>
      <c r="AD3" t="n">
        <v>3802238.832768278</v>
      </c>
      <c r="AE3" t="n">
        <v>5202390.913932456</v>
      </c>
      <c r="AF3" t="n">
        <v>2.779748868212513e-06</v>
      </c>
      <c r="AG3" t="n">
        <v>64</v>
      </c>
      <c r="AH3" t="n">
        <v>4705882.026708051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3143.656480855617</v>
      </c>
      <c r="AB4" t="n">
        <v>4301.289485442703</v>
      </c>
      <c r="AC4" t="n">
        <v>3890.780453849599</v>
      </c>
      <c r="AD4" t="n">
        <v>3143656.480855617</v>
      </c>
      <c r="AE4" t="n">
        <v>4301289.485442704</v>
      </c>
      <c r="AF4" t="n">
        <v>3.137634660711035e-06</v>
      </c>
      <c r="AG4" t="n">
        <v>57</v>
      </c>
      <c r="AH4" t="n">
        <v>3890780.453849599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2873.635553846357</v>
      </c>
      <c r="AB5" t="n">
        <v>3931.834940626056</v>
      </c>
      <c r="AC5" t="n">
        <v>3556.586132257554</v>
      </c>
      <c r="AD5" t="n">
        <v>2873635.553846357</v>
      </c>
      <c r="AE5" t="n">
        <v>3931834.940626056</v>
      </c>
      <c r="AF5" t="n">
        <v>3.325038213993358e-06</v>
      </c>
      <c r="AG5" t="n">
        <v>54</v>
      </c>
      <c r="AH5" t="n">
        <v>3556586.132257554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2724.134403950402</v>
      </c>
      <c r="AB6" t="n">
        <v>3727.280871813155</v>
      </c>
      <c r="AC6" t="n">
        <v>3371.554416678725</v>
      </c>
      <c r="AD6" t="n">
        <v>2724134.403950403</v>
      </c>
      <c r="AE6" t="n">
        <v>3727280.871813155</v>
      </c>
      <c r="AF6" t="n">
        <v>3.439257083939695e-06</v>
      </c>
      <c r="AG6" t="n">
        <v>52</v>
      </c>
      <c r="AH6" t="n">
        <v>3371554.416678725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2631.512250909424</v>
      </c>
      <c r="AB7" t="n">
        <v>3600.551155821477</v>
      </c>
      <c r="AC7" t="n">
        <v>3256.919606915025</v>
      </c>
      <c r="AD7" t="n">
        <v>2631512.250909424</v>
      </c>
      <c r="AE7" t="n">
        <v>3600551.155821477</v>
      </c>
      <c r="AF7" t="n">
        <v>3.517095128643865e-06</v>
      </c>
      <c r="AG7" t="n">
        <v>51</v>
      </c>
      <c r="AH7" t="n">
        <v>3256919.606915025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2562.816301898416</v>
      </c>
      <c r="AB8" t="n">
        <v>3506.558327733233</v>
      </c>
      <c r="AC8" t="n">
        <v>3171.897322419763</v>
      </c>
      <c r="AD8" t="n">
        <v>2562816.301898416</v>
      </c>
      <c r="AE8" t="n">
        <v>3506558.327733233</v>
      </c>
      <c r="AF8" t="n">
        <v>3.574627596468686e-06</v>
      </c>
      <c r="AG8" t="n">
        <v>50</v>
      </c>
      <c r="AH8" t="n">
        <v>3171897.322419764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2512.696252376624</v>
      </c>
      <c r="AB9" t="n">
        <v>3437.981864836983</v>
      </c>
      <c r="AC9" t="n">
        <v>3109.865700894663</v>
      </c>
      <c r="AD9" t="n">
        <v>2512696.252376624</v>
      </c>
      <c r="AE9" t="n">
        <v>3437981.864836983</v>
      </c>
      <c r="AF9" t="n">
        <v>3.615238750227384e-06</v>
      </c>
      <c r="AG9" t="n">
        <v>49</v>
      </c>
      <c r="AH9" t="n">
        <v>3109865.700894663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2481.376754145585</v>
      </c>
      <c r="AB10" t="n">
        <v>3395.129145638528</v>
      </c>
      <c r="AC10" t="n">
        <v>3071.102785072342</v>
      </c>
      <c r="AD10" t="n">
        <v>2481376.754145585</v>
      </c>
      <c r="AE10" t="n">
        <v>3395129.145638528</v>
      </c>
      <c r="AF10" t="n">
        <v>3.64612014839806e-06</v>
      </c>
      <c r="AG10" t="n">
        <v>49</v>
      </c>
      <c r="AH10" t="n">
        <v>3071102.785072342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2445.941416814505</v>
      </c>
      <c r="AB11" t="n">
        <v>3346.644953805391</v>
      </c>
      <c r="AC11" t="n">
        <v>3027.245856459771</v>
      </c>
      <c r="AD11" t="n">
        <v>2445941.416814505</v>
      </c>
      <c r="AE11" t="n">
        <v>3346644.953805391</v>
      </c>
      <c r="AF11" t="n">
        <v>3.673194250903859e-06</v>
      </c>
      <c r="AG11" t="n">
        <v>48</v>
      </c>
      <c r="AH11" t="n">
        <v>3027245.856459771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2423.328546108296</v>
      </c>
      <c r="AB12" t="n">
        <v>3315.705026495705</v>
      </c>
      <c r="AC12" t="n">
        <v>2999.258792388062</v>
      </c>
      <c r="AD12" t="n">
        <v>2423328.546108296</v>
      </c>
      <c r="AE12" t="n">
        <v>3315705.026495705</v>
      </c>
      <c r="AF12" t="n">
        <v>3.696461057744779e-06</v>
      </c>
      <c r="AG12" t="n">
        <v>48</v>
      </c>
      <c r="AH12" t="n">
        <v>2999258.792388062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2402.986762170905</v>
      </c>
      <c r="AB13" t="n">
        <v>3287.872500296395</v>
      </c>
      <c r="AC13" t="n">
        <v>2974.082563426019</v>
      </c>
      <c r="AD13" t="n">
        <v>2402986.762170905</v>
      </c>
      <c r="AE13" t="n">
        <v>3287872.500296395</v>
      </c>
      <c r="AF13" t="n">
        <v>3.716766634624128e-06</v>
      </c>
      <c r="AG13" t="n">
        <v>48</v>
      </c>
      <c r="AH13" t="n">
        <v>2974082.563426019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2389.211898491772</v>
      </c>
      <c r="AB14" t="n">
        <v>3269.025124106509</v>
      </c>
      <c r="AC14" t="n">
        <v>2957.033954367238</v>
      </c>
      <c r="AD14" t="n">
        <v>2389211.898491772</v>
      </c>
      <c r="AE14" t="n">
        <v>3269025.124106509</v>
      </c>
      <c r="AF14" t="n">
        <v>3.73072671872868e-06</v>
      </c>
      <c r="AG14" t="n">
        <v>48</v>
      </c>
      <c r="AH14" t="n">
        <v>2957033.954367238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2375.131140850981</v>
      </c>
      <c r="AB15" t="n">
        <v>3249.759210303192</v>
      </c>
      <c r="AC15" t="n">
        <v>2939.60675233743</v>
      </c>
      <c r="AD15" t="n">
        <v>2375131.140850981</v>
      </c>
      <c r="AE15" t="n">
        <v>3249759.210303192</v>
      </c>
      <c r="AF15" t="n">
        <v>3.744263769981579e-06</v>
      </c>
      <c r="AG15" t="n">
        <v>48</v>
      </c>
      <c r="AH15" t="n">
        <v>2939606.752337431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2352.342156123631</v>
      </c>
      <c r="AB16" t="n">
        <v>3218.57831602018</v>
      </c>
      <c r="AC16" t="n">
        <v>2911.401718842131</v>
      </c>
      <c r="AD16" t="n">
        <v>2352342.156123632</v>
      </c>
      <c r="AE16" t="n">
        <v>3218578.31602018</v>
      </c>
      <c r="AF16" t="n">
        <v>3.756531722679519e-06</v>
      </c>
      <c r="AG16" t="n">
        <v>47</v>
      </c>
      <c r="AH16" t="n">
        <v>2911401.718842131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2343.289620583645</v>
      </c>
      <c r="AB17" t="n">
        <v>3206.192237524688</v>
      </c>
      <c r="AC17" t="n">
        <v>2900.197750294278</v>
      </c>
      <c r="AD17" t="n">
        <v>2343289.620583645</v>
      </c>
      <c r="AE17" t="n">
        <v>3206192.237524688</v>
      </c>
      <c r="AF17" t="n">
        <v>3.764992379712581e-06</v>
      </c>
      <c r="AG17" t="n">
        <v>47</v>
      </c>
      <c r="AH17" t="n">
        <v>2900197.750294278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2334.686880798482</v>
      </c>
      <c r="AB18" t="n">
        <v>3194.421589424534</v>
      </c>
      <c r="AC18" t="n">
        <v>2889.550476328594</v>
      </c>
      <c r="AD18" t="n">
        <v>2334686.880798482</v>
      </c>
      <c r="AE18" t="n">
        <v>3194421.589424534</v>
      </c>
      <c r="AF18" t="n">
        <v>3.774299102448949e-06</v>
      </c>
      <c r="AG18" t="n">
        <v>47</v>
      </c>
      <c r="AH18" t="n">
        <v>2889550.476328595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2325.830667813729</v>
      </c>
      <c r="AB19" t="n">
        <v>3182.304128110251</v>
      </c>
      <c r="AC19" t="n">
        <v>2878.589488515183</v>
      </c>
      <c r="AD19" t="n">
        <v>2325830.667813729</v>
      </c>
      <c r="AE19" t="n">
        <v>3182304.128110251</v>
      </c>
      <c r="AF19" t="n">
        <v>3.781913693778705e-06</v>
      </c>
      <c r="AG19" t="n">
        <v>47</v>
      </c>
      <c r="AH19" t="n">
        <v>2878589.488515183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2318.111823289773</v>
      </c>
      <c r="AB20" t="n">
        <v>3171.742864501188</v>
      </c>
      <c r="AC20" t="n">
        <v>2869.036177082143</v>
      </c>
      <c r="AD20" t="n">
        <v>2318111.823289773</v>
      </c>
      <c r="AE20" t="n">
        <v>3171742.864501188</v>
      </c>
      <c r="AF20" t="n">
        <v>3.789528285108461e-06</v>
      </c>
      <c r="AG20" t="n">
        <v>47</v>
      </c>
      <c r="AH20" t="n">
        <v>2869036.177082143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2311.992415538432</v>
      </c>
      <c r="AB21" t="n">
        <v>3163.370020846587</v>
      </c>
      <c r="AC21" t="n">
        <v>2861.462425874578</v>
      </c>
      <c r="AD21" t="n">
        <v>2311992.415538433</v>
      </c>
      <c r="AE21" t="n">
        <v>3163370.020846587</v>
      </c>
      <c r="AF21" t="n">
        <v>3.795027712179951e-06</v>
      </c>
      <c r="AG21" t="n">
        <v>47</v>
      </c>
      <c r="AH21" t="n">
        <v>2861462.425874578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2303.915391551679</v>
      </c>
      <c r="AB22" t="n">
        <v>3152.318680294761</v>
      </c>
      <c r="AC22" t="n">
        <v>2851.465809754364</v>
      </c>
      <c r="AD22" t="n">
        <v>2303915.391551679</v>
      </c>
      <c r="AE22" t="n">
        <v>3152318.680294761</v>
      </c>
      <c r="AF22" t="n">
        <v>3.800104106399788e-06</v>
      </c>
      <c r="AG22" t="n">
        <v>47</v>
      </c>
      <c r="AH22" t="n">
        <v>2851465.809754364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2299.375838056661</v>
      </c>
      <c r="AB23" t="n">
        <v>3146.107462931911</v>
      </c>
      <c r="AC23" t="n">
        <v>2845.847382259127</v>
      </c>
      <c r="AD23" t="n">
        <v>2299375.838056661</v>
      </c>
      <c r="AE23" t="n">
        <v>3146107.462931911</v>
      </c>
      <c r="AF23" t="n">
        <v>3.805180500619625e-06</v>
      </c>
      <c r="AG23" t="n">
        <v>47</v>
      </c>
      <c r="AH23" t="n">
        <v>2845847.382259127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2293.947255117396</v>
      </c>
      <c r="AB24" t="n">
        <v>3138.679836262232</v>
      </c>
      <c r="AC24" t="n">
        <v>2839.128637854064</v>
      </c>
      <c r="AD24" t="n">
        <v>2293947.255117396</v>
      </c>
      <c r="AE24" t="n">
        <v>3138679.836262232</v>
      </c>
      <c r="AF24" t="n">
        <v>3.810256894839462e-06</v>
      </c>
      <c r="AG24" t="n">
        <v>47</v>
      </c>
      <c r="AH24" t="n">
        <v>2839128.637854063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2287.397385820306</v>
      </c>
      <c r="AB25" t="n">
        <v>3129.718016130112</v>
      </c>
      <c r="AC25" t="n">
        <v>2831.022121257359</v>
      </c>
      <c r="AD25" t="n">
        <v>2287397.385820306</v>
      </c>
      <c r="AE25" t="n">
        <v>3129718.016130112</v>
      </c>
      <c r="AF25" t="n">
        <v>3.816179354762606e-06</v>
      </c>
      <c r="AG25" t="n">
        <v>47</v>
      </c>
      <c r="AH25" t="n">
        <v>2831022.121257359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2279.689002906139</v>
      </c>
      <c r="AB26" t="n">
        <v>3119.171066557095</v>
      </c>
      <c r="AC26" t="n">
        <v>2821.481757748855</v>
      </c>
      <c r="AD26" t="n">
        <v>2279689.002906139</v>
      </c>
      <c r="AE26" t="n">
        <v>3119171.066557095</v>
      </c>
      <c r="AF26" t="n">
        <v>3.821255748982443e-06</v>
      </c>
      <c r="AG26" t="n">
        <v>47</v>
      </c>
      <c r="AH26" t="n">
        <v>2821481.757748855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2277.159191871829</v>
      </c>
      <c r="AB27" t="n">
        <v>3115.709667492566</v>
      </c>
      <c r="AC27" t="n">
        <v>2818.35070975294</v>
      </c>
      <c r="AD27" t="n">
        <v>2277159.191871828</v>
      </c>
      <c r="AE27" t="n">
        <v>3115709.667492566</v>
      </c>
      <c r="AF27" t="n">
        <v>3.824216978944015e-06</v>
      </c>
      <c r="AG27" t="n">
        <v>47</v>
      </c>
      <c r="AH27" t="n">
        <v>2818350.709752941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2271.78721243352</v>
      </c>
      <c r="AB28" t="n">
        <v>3108.359488230064</v>
      </c>
      <c r="AC28" t="n">
        <v>2811.70202128321</v>
      </c>
      <c r="AD28" t="n">
        <v>2271787.21243352</v>
      </c>
      <c r="AE28" t="n">
        <v>3108359.488230065</v>
      </c>
      <c r="AF28" t="n">
        <v>3.82633214320228e-06</v>
      </c>
      <c r="AG28" t="n">
        <v>47</v>
      </c>
      <c r="AH28" t="n">
        <v>2811702.02128321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2269.259405838352</v>
      </c>
      <c r="AB29" t="n">
        <v>3104.900831727598</v>
      </c>
      <c r="AC29" t="n">
        <v>2808.573454103086</v>
      </c>
      <c r="AD29" t="n">
        <v>2269259.405838352</v>
      </c>
      <c r="AE29" t="n">
        <v>3104900.831727598</v>
      </c>
      <c r="AF29" t="n">
        <v>3.828447307460546e-06</v>
      </c>
      <c r="AG29" t="n">
        <v>47</v>
      </c>
      <c r="AH29" t="n">
        <v>2808573.454103086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2252.059016964828</v>
      </c>
      <c r="AB30" t="n">
        <v>3081.36650084324</v>
      </c>
      <c r="AC30" t="n">
        <v>2787.28520672769</v>
      </c>
      <c r="AD30" t="n">
        <v>2252059.016964828</v>
      </c>
      <c r="AE30" t="n">
        <v>3081366.50084324</v>
      </c>
      <c r="AF30" t="n">
        <v>3.834369767383689e-06</v>
      </c>
      <c r="AG30" t="n">
        <v>46</v>
      </c>
      <c r="AH30" t="n">
        <v>2787285.206727691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2249.208161734426</v>
      </c>
      <c r="AB31" t="n">
        <v>3077.465834946149</v>
      </c>
      <c r="AC31" t="n">
        <v>2783.756814909199</v>
      </c>
      <c r="AD31" t="n">
        <v>2249208.161734426</v>
      </c>
      <c r="AE31" t="n">
        <v>3077465.834946149</v>
      </c>
      <c r="AF31" t="n">
        <v>3.837330997345261e-06</v>
      </c>
      <c r="AG31" t="n">
        <v>46</v>
      </c>
      <c r="AH31" t="n">
        <v>2783756.814909198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2245.661525976047</v>
      </c>
      <c r="AB32" t="n">
        <v>3072.613171435007</v>
      </c>
      <c r="AC32" t="n">
        <v>2779.367282792804</v>
      </c>
      <c r="AD32" t="n">
        <v>2245661.525976046</v>
      </c>
      <c r="AE32" t="n">
        <v>3072613.171435007</v>
      </c>
      <c r="AF32" t="n">
        <v>3.840292227306833e-06</v>
      </c>
      <c r="AG32" t="n">
        <v>46</v>
      </c>
      <c r="AH32" t="n">
        <v>2779367.282792804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2243.138499240407</v>
      </c>
      <c r="AB33" t="n">
        <v>3069.16105494722</v>
      </c>
      <c r="AC33" t="n">
        <v>2776.244631457536</v>
      </c>
      <c r="AD33" t="n">
        <v>2243138.499240407</v>
      </c>
      <c r="AE33" t="n">
        <v>3069161.05494722</v>
      </c>
      <c r="AF33" t="n">
        <v>3.841984358713445e-06</v>
      </c>
      <c r="AG33" t="n">
        <v>46</v>
      </c>
      <c r="AH33" t="n">
        <v>2776244.631457536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2234.72468228074</v>
      </c>
      <c r="AB34" t="n">
        <v>3057.648899391596</v>
      </c>
      <c r="AC34" t="n">
        <v>2765.83117987073</v>
      </c>
      <c r="AD34" t="n">
        <v>2234724.68228074</v>
      </c>
      <c r="AE34" t="n">
        <v>3057648.899391596</v>
      </c>
      <c r="AF34" t="n">
        <v>3.844945588675017e-06</v>
      </c>
      <c r="AG34" t="n">
        <v>46</v>
      </c>
      <c r="AH34" t="n">
        <v>2765831.179870729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2238.93982017395</v>
      </c>
      <c r="AB35" t="n">
        <v>3063.416237015846</v>
      </c>
      <c r="AC35" t="n">
        <v>2771.04809088663</v>
      </c>
      <c r="AD35" t="n">
        <v>2238939.82017395</v>
      </c>
      <c r="AE35" t="n">
        <v>3063416.237015846</v>
      </c>
      <c r="AF35" t="n">
        <v>3.844945588675017e-06</v>
      </c>
      <c r="AG35" t="n">
        <v>46</v>
      </c>
      <c r="AH35" t="n">
        <v>2771048.09088663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2231.703552751979</v>
      </c>
      <c r="AB36" t="n">
        <v>3053.515256687517</v>
      </c>
      <c r="AC36" t="n">
        <v>2762.092046224724</v>
      </c>
      <c r="AD36" t="n">
        <v>2231703.552751979</v>
      </c>
      <c r="AE36" t="n">
        <v>3053515.256687517</v>
      </c>
      <c r="AF36" t="n">
        <v>3.847906818636588e-06</v>
      </c>
      <c r="AG36" t="n">
        <v>46</v>
      </c>
      <c r="AH36" t="n">
        <v>2762092.046224724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2229.56381241932</v>
      </c>
      <c r="AB37" t="n">
        <v>3050.587569565691</v>
      </c>
      <c r="AC37" t="n">
        <v>2759.443773452771</v>
      </c>
      <c r="AD37" t="n">
        <v>2229563.81241932</v>
      </c>
      <c r="AE37" t="n">
        <v>3050587.569565692</v>
      </c>
      <c r="AF37" t="n">
        <v>3.850445015746507e-06</v>
      </c>
      <c r="AG37" t="n">
        <v>46</v>
      </c>
      <c r="AH37" t="n">
        <v>2759443.773452771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2224.975794996004</v>
      </c>
      <c r="AB38" t="n">
        <v>3044.310041718067</v>
      </c>
      <c r="AC38" t="n">
        <v>2753.765364052358</v>
      </c>
      <c r="AD38" t="n">
        <v>2224975.794996004</v>
      </c>
      <c r="AE38" t="n">
        <v>3044310.041718067</v>
      </c>
      <c r="AF38" t="n">
        <v>3.850021982894854e-06</v>
      </c>
      <c r="AG38" t="n">
        <v>46</v>
      </c>
      <c r="AH38" t="n">
        <v>2753765.364052358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2224.50330771206</v>
      </c>
      <c r="AB39" t="n">
        <v>3043.663563771507</v>
      </c>
      <c r="AC39" t="n">
        <v>2753.18058505368</v>
      </c>
      <c r="AD39" t="n">
        <v>2224503.30771206</v>
      </c>
      <c r="AE39" t="n">
        <v>3043663.563771507</v>
      </c>
      <c r="AF39" t="n">
        <v>3.853406245708079e-06</v>
      </c>
      <c r="AG39" t="n">
        <v>46</v>
      </c>
      <c r="AH39" t="n">
        <v>2753180.58505368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2221.110424384464</v>
      </c>
      <c r="AB40" t="n">
        <v>3039.021271119243</v>
      </c>
      <c r="AC40" t="n">
        <v>2748.98134629665</v>
      </c>
      <c r="AD40" t="n">
        <v>2221110.424384465</v>
      </c>
      <c r="AE40" t="n">
        <v>3039021.271119243</v>
      </c>
      <c r="AF40" t="n">
        <v>3.855944442817997e-06</v>
      </c>
      <c r="AG40" t="n">
        <v>46</v>
      </c>
      <c r="AH40" t="n">
        <v>2748981.34629665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2219.62544703029</v>
      </c>
      <c r="AB41" t="n">
        <v>3036.989459590684</v>
      </c>
      <c r="AC41" t="n">
        <v>2747.143448008711</v>
      </c>
      <c r="AD41" t="n">
        <v>2219625.44703029</v>
      </c>
      <c r="AE41" t="n">
        <v>3036989.459590684</v>
      </c>
      <c r="AF41" t="n">
        <v>3.855521409966344e-06</v>
      </c>
      <c r="AG41" t="n">
        <v>46</v>
      </c>
      <c r="AH41" t="n">
        <v>2747143.448008711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12705.6568038728</v>
      </c>
      <c r="AB2" t="n">
        <v>17384.44017307743</v>
      </c>
      <c r="AC2" t="n">
        <v>15725.29360217329</v>
      </c>
      <c r="AD2" t="n">
        <v>12705656.8038728</v>
      </c>
      <c r="AE2" t="n">
        <v>17384440.17307743</v>
      </c>
      <c r="AF2" t="n">
        <v>1.287504748939855e-06</v>
      </c>
      <c r="AG2" t="n">
        <v>125</v>
      </c>
      <c r="AH2" t="n">
        <v>15725293.60217329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4756.21627901425</v>
      </c>
      <c r="AB3" t="n">
        <v>6507.66494240088</v>
      </c>
      <c r="AC3" t="n">
        <v>5886.582533863006</v>
      </c>
      <c r="AD3" t="n">
        <v>4756216.27901425</v>
      </c>
      <c r="AE3" t="n">
        <v>6507664.94240088</v>
      </c>
      <c r="AF3" t="n">
        <v>2.321969436708138e-06</v>
      </c>
      <c r="AG3" t="n">
        <v>70</v>
      </c>
      <c r="AH3" t="n">
        <v>5886582.533863005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3759.457394232304</v>
      </c>
      <c r="AB4" t="n">
        <v>5143.855462343668</v>
      </c>
      <c r="AC4" t="n">
        <v>4652.933116463879</v>
      </c>
      <c r="AD4" t="n">
        <v>3759457.394232304</v>
      </c>
      <c r="AE4" t="n">
        <v>5143855.462343669</v>
      </c>
      <c r="AF4" t="n">
        <v>2.698068494194153e-06</v>
      </c>
      <c r="AG4" t="n">
        <v>60</v>
      </c>
      <c r="AH4" t="n">
        <v>4652933.116463879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3369.410796967627</v>
      </c>
      <c r="AB5" t="n">
        <v>4610.17650032469</v>
      </c>
      <c r="AC5" t="n">
        <v>4170.187725556883</v>
      </c>
      <c r="AD5" t="n">
        <v>3369410.796967627</v>
      </c>
      <c r="AE5" t="n">
        <v>4610176.50032469</v>
      </c>
      <c r="AF5" t="n">
        <v>2.898808481932088e-06</v>
      </c>
      <c r="AG5" t="n">
        <v>56</v>
      </c>
      <c r="AH5" t="n">
        <v>4170187.725556883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3152.655392098748</v>
      </c>
      <c r="AB6" t="n">
        <v>4313.602192809502</v>
      </c>
      <c r="AC6" t="n">
        <v>3901.918053706302</v>
      </c>
      <c r="AD6" t="n">
        <v>3152655.392098748</v>
      </c>
      <c r="AE6" t="n">
        <v>4313602.192809502</v>
      </c>
      <c r="AF6" t="n">
        <v>3.023790275063943e-06</v>
      </c>
      <c r="AG6" t="n">
        <v>53</v>
      </c>
      <c r="AH6" t="n">
        <v>3901918.053706302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3025.697527597545</v>
      </c>
      <c r="AB7" t="n">
        <v>4139.892841613262</v>
      </c>
      <c r="AC7" t="n">
        <v>3744.787279185632</v>
      </c>
      <c r="AD7" t="n">
        <v>3025697.527597545</v>
      </c>
      <c r="AE7" t="n">
        <v>4139892.841613262</v>
      </c>
      <c r="AF7" t="n">
        <v>3.10954701312057e-06</v>
      </c>
      <c r="AG7" t="n">
        <v>52</v>
      </c>
      <c r="AH7" t="n">
        <v>3744787.279185632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2941.340933856268</v>
      </c>
      <c r="AB8" t="n">
        <v>4024.47242850618</v>
      </c>
      <c r="AC8" t="n">
        <v>3640.382428311926</v>
      </c>
      <c r="AD8" t="n">
        <v>2941340.933856268</v>
      </c>
      <c r="AE8" t="n">
        <v>4024472.42850618</v>
      </c>
      <c r="AF8" t="n">
        <v>3.16800003636993e-06</v>
      </c>
      <c r="AG8" t="n">
        <v>51</v>
      </c>
      <c r="AH8" t="n">
        <v>3640382.428311926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2873.025622925826</v>
      </c>
      <c r="AB9" t="n">
        <v>3931.000406232332</v>
      </c>
      <c r="AC9" t="n">
        <v>3555.831244655091</v>
      </c>
      <c r="AD9" t="n">
        <v>2873025.622925826</v>
      </c>
      <c r="AE9" t="n">
        <v>3931000.406232332</v>
      </c>
      <c r="AF9" t="n">
        <v>3.215300838078294e-06</v>
      </c>
      <c r="AG9" t="n">
        <v>50</v>
      </c>
      <c r="AH9" t="n">
        <v>3555831.244655091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2831.000892187782</v>
      </c>
      <c r="AB10" t="n">
        <v>3873.500315636266</v>
      </c>
      <c r="AC10" t="n">
        <v>3503.818882003633</v>
      </c>
      <c r="AD10" t="n">
        <v>2831000.892187782</v>
      </c>
      <c r="AE10" t="n">
        <v>3873500.315636266</v>
      </c>
      <c r="AF10" t="n">
        <v>3.25106485888218e-06</v>
      </c>
      <c r="AG10" t="n">
        <v>50</v>
      </c>
      <c r="AH10" t="n">
        <v>3503818.882003632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2785.417178101457</v>
      </c>
      <c r="AB11" t="n">
        <v>3811.130667011817</v>
      </c>
      <c r="AC11" t="n">
        <v>3447.401705107552</v>
      </c>
      <c r="AD11" t="n">
        <v>2785417.178101457</v>
      </c>
      <c r="AE11" t="n">
        <v>3811130.667011817</v>
      </c>
      <c r="AF11" t="n">
        <v>3.281445048597307e-06</v>
      </c>
      <c r="AG11" t="n">
        <v>49</v>
      </c>
      <c r="AH11" t="n">
        <v>3447401.705107552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2758.076676706497</v>
      </c>
      <c r="AB12" t="n">
        <v>3773.722186825436</v>
      </c>
      <c r="AC12" t="n">
        <v>3413.563437767029</v>
      </c>
      <c r="AD12" t="n">
        <v>2758076.676706497</v>
      </c>
      <c r="AE12" t="n">
        <v>3773722.186825436</v>
      </c>
      <c r="AF12" t="n">
        <v>3.305287729133231e-06</v>
      </c>
      <c r="AG12" t="n">
        <v>49</v>
      </c>
      <c r="AH12" t="n">
        <v>3413563.437767028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2734.362457170849</v>
      </c>
      <c r="AB13" t="n">
        <v>3741.275345459231</v>
      </c>
      <c r="AC13" t="n">
        <v>3384.213277401387</v>
      </c>
      <c r="AD13" t="n">
        <v>2734362.457170849</v>
      </c>
      <c r="AE13" t="n">
        <v>3741275.345459231</v>
      </c>
      <c r="AF13" t="n">
        <v>3.326438494124775e-06</v>
      </c>
      <c r="AG13" t="n">
        <v>49</v>
      </c>
      <c r="AH13" t="n">
        <v>3384213.277401387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2707.242094880928</v>
      </c>
      <c r="AB14" t="n">
        <v>3704.168069308218</v>
      </c>
      <c r="AC14" t="n">
        <v>3350.647467605838</v>
      </c>
      <c r="AD14" t="n">
        <v>2707242.094880928</v>
      </c>
      <c r="AE14" t="n">
        <v>3704168.069308218</v>
      </c>
      <c r="AF14" t="n">
        <v>3.342589987391046e-06</v>
      </c>
      <c r="AG14" t="n">
        <v>48</v>
      </c>
      <c r="AH14" t="n">
        <v>3350647.467605838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2691.096473427015</v>
      </c>
      <c r="AB15" t="n">
        <v>3682.076917740425</v>
      </c>
      <c r="AC15" t="n">
        <v>3330.664664538551</v>
      </c>
      <c r="AD15" t="n">
        <v>2691096.473427014</v>
      </c>
      <c r="AE15" t="n">
        <v>3682076.917740425</v>
      </c>
      <c r="AF15" t="n">
        <v>3.357203243203386e-06</v>
      </c>
      <c r="AG15" t="n">
        <v>48</v>
      </c>
      <c r="AH15" t="n">
        <v>3330664.664538551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2677.015479374193</v>
      </c>
      <c r="AB16" t="n">
        <v>3662.810680467738</v>
      </c>
      <c r="AC16" t="n">
        <v>3313.237169910836</v>
      </c>
      <c r="AD16" t="n">
        <v>2677015.479374193</v>
      </c>
      <c r="AE16" t="n">
        <v>3662810.680467738</v>
      </c>
      <c r="AF16" t="n">
        <v>3.36950914283483e-06</v>
      </c>
      <c r="AG16" t="n">
        <v>48</v>
      </c>
      <c r="AH16" t="n">
        <v>3313237.169910836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2662.177507004671</v>
      </c>
      <c r="AB17" t="n">
        <v>3642.508712066615</v>
      </c>
      <c r="AC17" t="n">
        <v>3294.872792879926</v>
      </c>
      <c r="AD17" t="n">
        <v>2662177.507004671</v>
      </c>
      <c r="AE17" t="n">
        <v>3642508.712066615</v>
      </c>
      <c r="AF17" t="n">
        <v>3.382199601829757e-06</v>
      </c>
      <c r="AG17" t="n">
        <v>48</v>
      </c>
      <c r="AH17" t="n">
        <v>3294872.792879926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2651.721877478543</v>
      </c>
      <c r="AB18" t="n">
        <v>3628.202858479147</v>
      </c>
      <c r="AC18" t="n">
        <v>3281.932269880454</v>
      </c>
      <c r="AD18" t="n">
        <v>2651721.877478543</v>
      </c>
      <c r="AE18" t="n">
        <v>3628202.858479147</v>
      </c>
      <c r="AF18" t="n">
        <v>3.392582704643788e-06</v>
      </c>
      <c r="AG18" t="n">
        <v>48</v>
      </c>
      <c r="AH18" t="n">
        <v>3281932.269880454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2643.456166481793</v>
      </c>
      <c r="AB19" t="n">
        <v>3616.89334803596</v>
      </c>
      <c r="AC19" t="n">
        <v>3271.702123240968</v>
      </c>
      <c r="AD19" t="n">
        <v>2643456.166481793</v>
      </c>
      <c r="AE19" t="n">
        <v>3616893.34803596</v>
      </c>
      <c r="AF19" t="n">
        <v>3.399504773186476e-06</v>
      </c>
      <c r="AG19" t="n">
        <v>48</v>
      </c>
      <c r="AH19" t="n">
        <v>3271702.123240968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2621.508614169014</v>
      </c>
      <c r="AB20" t="n">
        <v>3586.863738703943</v>
      </c>
      <c r="AC20" t="n">
        <v>3244.538497676778</v>
      </c>
      <c r="AD20" t="n">
        <v>2621508.614169014</v>
      </c>
      <c r="AE20" t="n">
        <v>3586863.738703943</v>
      </c>
      <c r="AF20" t="n">
        <v>3.410656994727472e-06</v>
      </c>
      <c r="AG20" t="n">
        <v>47</v>
      </c>
      <c r="AH20" t="n">
        <v>3244538.497676778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2618.210211397851</v>
      </c>
      <c r="AB21" t="n">
        <v>3582.350718517177</v>
      </c>
      <c r="AC21" t="n">
        <v>3240.456193802574</v>
      </c>
      <c r="AD21" t="n">
        <v>2618210.211397851</v>
      </c>
      <c r="AE21" t="n">
        <v>3582350.718517177</v>
      </c>
      <c r="AF21" t="n">
        <v>3.414118028998816e-06</v>
      </c>
      <c r="AG21" t="n">
        <v>47</v>
      </c>
      <c r="AH21" t="n">
        <v>3240456.193802574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2610.920481512494</v>
      </c>
      <c r="AB22" t="n">
        <v>3572.376588487844</v>
      </c>
      <c r="AC22" t="n">
        <v>3231.433980744462</v>
      </c>
      <c r="AD22" t="n">
        <v>2610920.481512493</v>
      </c>
      <c r="AE22" t="n">
        <v>3572376.588487844</v>
      </c>
      <c r="AF22" t="n">
        <v>3.421424656904986e-06</v>
      </c>
      <c r="AG22" t="n">
        <v>47</v>
      </c>
      <c r="AH22" t="n">
        <v>3231433.980744462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2603.930708836664</v>
      </c>
      <c r="AB23" t="n">
        <v>3562.812873145767</v>
      </c>
      <c r="AC23" t="n">
        <v>3222.783012971874</v>
      </c>
      <c r="AD23" t="n">
        <v>2603930.708836664</v>
      </c>
      <c r="AE23" t="n">
        <v>3562812.873145767</v>
      </c>
      <c r="AF23" t="n">
        <v>3.426808487993743e-06</v>
      </c>
      <c r="AG23" t="n">
        <v>47</v>
      </c>
      <c r="AH23" t="n">
        <v>3222783.012971874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2599.620326802054</v>
      </c>
      <c r="AB24" t="n">
        <v>3556.91521828538</v>
      </c>
      <c r="AC24" t="n">
        <v>3217.448222013951</v>
      </c>
      <c r="AD24" t="n">
        <v>2599620.326802054</v>
      </c>
      <c r="AE24" t="n">
        <v>3556915.218285379</v>
      </c>
      <c r="AF24" t="n">
        <v>3.431423200355534e-06</v>
      </c>
      <c r="AG24" t="n">
        <v>47</v>
      </c>
      <c r="AH24" t="n">
        <v>3217448.222013951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2594.602881187403</v>
      </c>
      <c r="AB25" t="n">
        <v>3550.050127841336</v>
      </c>
      <c r="AC25" t="n">
        <v>3211.238326166672</v>
      </c>
      <c r="AD25" t="n">
        <v>2594602.881187404</v>
      </c>
      <c r="AE25" t="n">
        <v>3550050.127841336</v>
      </c>
      <c r="AF25" t="n">
        <v>3.437191590807774e-06</v>
      </c>
      <c r="AG25" t="n">
        <v>47</v>
      </c>
      <c r="AH25" t="n">
        <v>3211238.326166672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2588.631983520139</v>
      </c>
      <c r="AB26" t="n">
        <v>3541.88048223557</v>
      </c>
      <c r="AC26" t="n">
        <v>3203.848380071352</v>
      </c>
      <c r="AD26" t="n">
        <v>2588631.983520139</v>
      </c>
      <c r="AE26" t="n">
        <v>3541880.48223557</v>
      </c>
      <c r="AF26" t="n">
        <v>3.442575421896531e-06</v>
      </c>
      <c r="AG26" t="n">
        <v>47</v>
      </c>
      <c r="AH26" t="n">
        <v>3203848.380071352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2583.178331474614</v>
      </c>
      <c r="AB27" t="n">
        <v>3534.418554908735</v>
      </c>
      <c r="AC27" t="n">
        <v>3197.098608615709</v>
      </c>
      <c r="AD27" t="n">
        <v>2583178.331474614</v>
      </c>
      <c r="AE27" t="n">
        <v>3534418.554908735</v>
      </c>
      <c r="AF27" t="n">
        <v>3.447190134258322e-06</v>
      </c>
      <c r="AG27" t="n">
        <v>47</v>
      </c>
      <c r="AH27" t="n">
        <v>3197098.608615709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2582.794777996439</v>
      </c>
      <c r="AB28" t="n">
        <v>3533.893760118711</v>
      </c>
      <c r="AC28" t="n">
        <v>3196.623899503891</v>
      </c>
      <c r="AD28" t="n">
        <v>2582794.777996439</v>
      </c>
      <c r="AE28" t="n">
        <v>3533893.760118711</v>
      </c>
      <c r="AF28" t="n">
        <v>3.449497490439218e-06</v>
      </c>
      <c r="AG28" t="n">
        <v>47</v>
      </c>
      <c r="AH28" t="n">
        <v>3196623.899503891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2575.496966463576</v>
      </c>
      <c r="AB29" t="n">
        <v>3523.908572422724</v>
      </c>
      <c r="AC29" t="n">
        <v>3187.591684107309</v>
      </c>
      <c r="AD29" t="n">
        <v>2575496.966463576</v>
      </c>
      <c r="AE29" t="n">
        <v>3523908.572422724</v>
      </c>
      <c r="AF29" t="n">
        <v>3.45565044025494e-06</v>
      </c>
      <c r="AG29" t="n">
        <v>47</v>
      </c>
      <c r="AH29" t="n">
        <v>3187591.68410731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2572.989696797212</v>
      </c>
      <c r="AB30" t="n">
        <v>3520.478015452273</v>
      </c>
      <c r="AC30" t="n">
        <v>3184.488534679303</v>
      </c>
      <c r="AD30" t="n">
        <v>2572989.696797212</v>
      </c>
      <c r="AE30" t="n">
        <v>3520478.015452273</v>
      </c>
      <c r="AF30" t="n">
        <v>3.457573237072353e-06</v>
      </c>
      <c r="AG30" t="n">
        <v>47</v>
      </c>
      <c r="AH30" t="n">
        <v>3184488.534679302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2570.631182488625</v>
      </c>
      <c r="AB31" t="n">
        <v>3517.250992124957</v>
      </c>
      <c r="AC31" t="n">
        <v>3181.56949392919</v>
      </c>
      <c r="AD31" t="n">
        <v>2570631.182488625</v>
      </c>
      <c r="AE31" t="n">
        <v>3517250.992124957</v>
      </c>
      <c r="AF31" t="n">
        <v>3.460649711980214e-06</v>
      </c>
      <c r="AG31" t="n">
        <v>47</v>
      </c>
      <c r="AH31" t="n">
        <v>3181569.49392919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2568.392901039067</v>
      </c>
      <c r="AB32" t="n">
        <v>3514.188476699663</v>
      </c>
      <c r="AC32" t="n">
        <v>3178.799260677819</v>
      </c>
      <c r="AD32" t="n">
        <v>2568392.901039067</v>
      </c>
      <c r="AE32" t="n">
        <v>3514188.476699663</v>
      </c>
      <c r="AF32" t="n">
        <v>3.462572508797628e-06</v>
      </c>
      <c r="AG32" t="n">
        <v>47</v>
      </c>
      <c r="AH32" t="n">
        <v>3178799.260677819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2564.611529520444</v>
      </c>
      <c r="AB33" t="n">
        <v>3509.014637365546</v>
      </c>
      <c r="AC33" t="n">
        <v>3174.11920530822</v>
      </c>
      <c r="AD33" t="n">
        <v>2564611.529520445</v>
      </c>
      <c r="AE33" t="n">
        <v>3509014.637365546</v>
      </c>
      <c r="AF33" t="n">
        <v>3.465264424342006e-06</v>
      </c>
      <c r="AG33" t="n">
        <v>47</v>
      </c>
      <c r="AH33" t="n">
        <v>3174119.20530822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2563.19035151136</v>
      </c>
      <c r="AB34" t="n">
        <v>3507.070118915568</v>
      </c>
      <c r="AC34" t="n">
        <v>3172.360268969961</v>
      </c>
      <c r="AD34" t="n">
        <v>2563190.351511361</v>
      </c>
      <c r="AE34" t="n">
        <v>3507070.118915569</v>
      </c>
      <c r="AF34" t="n">
        <v>3.467956339886385e-06</v>
      </c>
      <c r="AG34" t="n">
        <v>47</v>
      </c>
      <c r="AH34" t="n">
        <v>3172360.268969961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2561.879068413918</v>
      </c>
      <c r="AB35" t="n">
        <v>3505.27596353192</v>
      </c>
      <c r="AC35" t="n">
        <v>3170.737345258015</v>
      </c>
      <c r="AD35" t="n">
        <v>2561879.068413918</v>
      </c>
      <c r="AE35" t="n">
        <v>3505275.96353192</v>
      </c>
      <c r="AF35" t="n">
        <v>3.470648255430763e-06</v>
      </c>
      <c r="AG35" t="n">
        <v>47</v>
      </c>
      <c r="AH35" t="n">
        <v>3170737.345258015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2559.845860567992</v>
      </c>
      <c r="AB36" t="n">
        <v>3502.494038858325</v>
      </c>
      <c r="AC36" t="n">
        <v>3168.220923570811</v>
      </c>
      <c r="AD36" t="n">
        <v>2559845.860567992</v>
      </c>
      <c r="AE36" t="n">
        <v>3502494.038858325</v>
      </c>
      <c r="AF36" t="n">
        <v>3.472955611611659e-06</v>
      </c>
      <c r="AG36" t="n">
        <v>47</v>
      </c>
      <c r="AH36" t="n">
        <v>3168220.923570811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2557.354082190299</v>
      </c>
      <c r="AB37" t="n">
        <v>3499.084677752461</v>
      </c>
      <c r="AC37" t="n">
        <v>3165.136947103823</v>
      </c>
      <c r="AD37" t="n">
        <v>2557354.082190299</v>
      </c>
      <c r="AE37" t="n">
        <v>3499084.677752461</v>
      </c>
      <c r="AF37" t="n">
        <v>3.475647527156037e-06</v>
      </c>
      <c r="AG37" t="n">
        <v>47</v>
      </c>
      <c r="AH37" t="n">
        <v>3165136.947103824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2554.424874999879</v>
      </c>
      <c r="AB38" t="n">
        <v>3495.076807247027</v>
      </c>
      <c r="AC38" t="n">
        <v>3161.511582134347</v>
      </c>
      <c r="AD38" t="n">
        <v>2554424.874999879</v>
      </c>
      <c r="AE38" t="n">
        <v>3495076.807247027</v>
      </c>
      <c r="AF38" t="n">
        <v>3.478724002063898e-06</v>
      </c>
      <c r="AG38" t="n">
        <v>47</v>
      </c>
      <c r="AH38" t="n">
        <v>3161511.582134346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2556.300503273182</v>
      </c>
      <c r="AB39" t="n">
        <v>3497.64312459744</v>
      </c>
      <c r="AC39" t="n">
        <v>3163.832973758685</v>
      </c>
      <c r="AD39" t="n">
        <v>2556300.503273182</v>
      </c>
      <c r="AE39" t="n">
        <v>3497643.12459744</v>
      </c>
      <c r="AF39" t="n">
        <v>3.478339442700415e-06</v>
      </c>
      <c r="AG39" t="n">
        <v>47</v>
      </c>
      <c r="AH39" t="n">
        <v>3163832.973758685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2551.381709221528</v>
      </c>
      <c r="AB40" t="n">
        <v>3490.913013574087</v>
      </c>
      <c r="AC40" t="n">
        <v>3157.745175085632</v>
      </c>
      <c r="AD40" t="n">
        <v>2551381.709221527</v>
      </c>
      <c r="AE40" t="n">
        <v>3490913.013574088</v>
      </c>
      <c r="AF40" t="n">
        <v>3.481031358244794e-06</v>
      </c>
      <c r="AG40" t="n">
        <v>47</v>
      </c>
      <c r="AH40" t="n">
        <v>3157745.175085632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2539.723424019051</v>
      </c>
      <c r="AB41" t="n">
        <v>3474.961633432815</v>
      </c>
      <c r="AC41" t="n">
        <v>3143.31617227714</v>
      </c>
      <c r="AD41" t="n">
        <v>2539723.424019051</v>
      </c>
      <c r="AE41" t="n">
        <v>3474961.633432815</v>
      </c>
      <c r="AF41" t="n">
        <v>3.484107833152655e-06</v>
      </c>
      <c r="AG41" t="n">
        <v>46</v>
      </c>
      <c r="AH41" t="n">
        <v>3143316.172277139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5107.884207285312</v>
      </c>
      <c r="AB2" t="n">
        <v>6988.832516355411</v>
      </c>
      <c r="AC2" t="n">
        <v>6321.82814988223</v>
      </c>
      <c r="AD2" t="n">
        <v>5107884.207285312</v>
      </c>
      <c r="AE2" t="n">
        <v>6988832.516355411</v>
      </c>
      <c r="AF2" t="n">
        <v>2.461291517663813e-06</v>
      </c>
      <c r="AG2" t="n">
        <v>82</v>
      </c>
      <c r="AH2" t="n">
        <v>6321828.14988223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2977.712962693211</v>
      </c>
      <c r="AB3" t="n">
        <v>4074.238242981552</v>
      </c>
      <c r="AC3" t="n">
        <v>3685.398663300527</v>
      </c>
      <c r="AD3" t="n">
        <v>2977712.962693212</v>
      </c>
      <c r="AE3" t="n">
        <v>4074238.242981552</v>
      </c>
      <c r="AF3" t="n">
        <v>3.416276461798273e-06</v>
      </c>
      <c r="AG3" t="n">
        <v>59</v>
      </c>
      <c r="AH3" t="n">
        <v>3685398.663300527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2566.402153445837</v>
      </c>
      <c r="AB4" t="n">
        <v>3511.46464801702</v>
      </c>
      <c r="AC4" t="n">
        <v>3176.33539038173</v>
      </c>
      <c r="AD4" t="n">
        <v>2566402.153445837</v>
      </c>
      <c r="AE4" t="n">
        <v>3511464.64801702</v>
      </c>
      <c r="AF4" t="n">
        <v>3.750425310222831e-06</v>
      </c>
      <c r="AG4" t="n">
        <v>54</v>
      </c>
      <c r="AH4" t="n">
        <v>3176335.39038173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2383.19237392013</v>
      </c>
      <c r="AB5" t="n">
        <v>3260.788945024904</v>
      </c>
      <c r="AC5" t="n">
        <v>2949.583824657633</v>
      </c>
      <c r="AD5" t="n">
        <v>2383192.37392013</v>
      </c>
      <c r="AE5" t="n">
        <v>3260788.945024904</v>
      </c>
      <c r="AF5" t="n">
        <v>3.920615900166472e-06</v>
      </c>
      <c r="AG5" t="n">
        <v>51</v>
      </c>
      <c r="AH5" t="n">
        <v>2949583.824657633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2285.101461561666</v>
      </c>
      <c r="AB6" t="n">
        <v>3126.576631270411</v>
      </c>
      <c r="AC6" t="n">
        <v>2828.180545759708</v>
      </c>
      <c r="AD6" t="n">
        <v>2285101.461561666</v>
      </c>
      <c r="AE6" t="n">
        <v>3126576.631270411</v>
      </c>
      <c r="AF6" t="n">
        <v>4.026086124920278e-06</v>
      </c>
      <c r="AG6" t="n">
        <v>50</v>
      </c>
      <c r="AH6" t="n">
        <v>2828180.545759708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2219.206365740053</v>
      </c>
      <c r="AB7" t="n">
        <v>3036.416054080819</v>
      </c>
      <c r="AC7" t="n">
        <v>2746.624767515928</v>
      </c>
      <c r="AD7" t="n">
        <v>2219206.365740053</v>
      </c>
      <c r="AE7" t="n">
        <v>3036416.054080819</v>
      </c>
      <c r="AF7" t="n">
        <v>4.095600591235286e-06</v>
      </c>
      <c r="AG7" t="n">
        <v>49</v>
      </c>
      <c r="AH7" t="n">
        <v>2746624.767515928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2179.444815365498</v>
      </c>
      <c r="AB8" t="n">
        <v>2982.012546702378</v>
      </c>
      <c r="AC8" t="n">
        <v>2697.413454525999</v>
      </c>
      <c r="AD8" t="n">
        <v>2179444.815365497</v>
      </c>
      <c r="AE8" t="n">
        <v>2982012.546702378</v>
      </c>
      <c r="AF8" t="n">
        <v>4.145459242937086e-06</v>
      </c>
      <c r="AG8" t="n">
        <v>49</v>
      </c>
      <c r="AH8" t="n">
        <v>2697413.454525998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2140.401865300237</v>
      </c>
      <c r="AB9" t="n">
        <v>2928.592259969697</v>
      </c>
      <c r="AC9" t="n">
        <v>2649.09152498324</v>
      </c>
      <c r="AD9" t="n">
        <v>2140401.865300237</v>
      </c>
      <c r="AE9" t="n">
        <v>2928592.259969697</v>
      </c>
      <c r="AF9" t="n">
        <v>4.1818944114884e-06</v>
      </c>
      <c r="AG9" t="n">
        <v>48</v>
      </c>
      <c r="AH9" t="n">
        <v>2649091.52498324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2114.036881135668</v>
      </c>
      <c r="AB10" t="n">
        <v>2892.518525494723</v>
      </c>
      <c r="AC10" t="n">
        <v>2616.460617096753</v>
      </c>
      <c r="AD10" t="n">
        <v>2114036.881135668</v>
      </c>
      <c r="AE10" t="n">
        <v>2892518.525494723</v>
      </c>
      <c r="AF10" t="n">
        <v>4.214494299139576e-06</v>
      </c>
      <c r="AG10" t="n">
        <v>48</v>
      </c>
      <c r="AH10" t="n">
        <v>2616460.617096753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2094.40172033316</v>
      </c>
      <c r="AB11" t="n">
        <v>2865.652832242572</v>
      </c>
      <c r="AC11" t="n">
        <v>2592.158947902351</v>
      </c>
      <c r="AD11" t="n">
        <v>2094401.72033316</v>
      </c>
      <c r="AE11" t="n">
        <v>2865652.832242573</v>
      </c>
      <c r="AF11" t="n">
        <v>4.237505984540407e-06</v>
      </c>
      <c r="AG11" t="n">
        <v>48</v>
      </c>
      <c r="AH11" t="n">
        <v>2592158.947902351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2068.090208463713</v>
      </c>
      <c r="AB12" t="n">
        <v>2829.652260920816</v>
      </c>
      <c r="AC12" t="n">
        <v>2559.594220580424</v>
      </c>
      <c r="AD12" t="n">
        <v>2068090.208463713</v>
      </c>
      <c r="AE12" t="n">
        <v>2829652.260920816</v>
      </c>
      <c r="AF12" t="n">
        <v>4.256202978928581e-06</v>
      </c>
      <c r="AG12" t="n">
        <v>47</v>
      </c>
      <c r="AH12" t="n">
        <v>2559594.220580424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2053.830724257012</v>
      </c>
      <c r="AB13" t="n">
        <v>2810.141805545162</v>
      </c>
      <c r="AC13" t="n">
        <v>2541.945815682726</v>
      </c>
      <c r="AD13" t="n">
        <v>2053830.724257012</v>
      </c>
      <c r="AE13" t="n">
        <v>2810141.805545162</v>
      </c>
      <c r="AF13" t="n">
        <v>4.271544102529135e-06</v>
      </c>
      <c r="AG13" t="n">
        <v>47</v>
      </c>
      <c r="AH13" t="n">
        <v>2541945.815682726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2038.171355224497</v>
      </c>
      <c r="AB14" t="n">
        <v>2788.715965992271</v>
      </c>
      <c r="AC14" t="n">
        <v>2522.564828185409</v>
      </c>
      <c r="AD14" t="n">
        <v>2038171.355224497</v>
      </c>
      <c r="AE14" t="n">
        <v>2788715.965992271</v>
      </c>
      <c r="AF14" t="n">
        <v>4.288802866579757e-06</v>
      </c>
      <c r="AG14" t="n">
        <v>47</v>
      </c>
      <c r="AH14" t="n">
        <v>2522564.828185409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2028.44197706471</v>
      </c>
      <c r="AB15" t="n">
        <v>2775.40380156418</v>
      </c>
      <c r="AC15" t="n">
        <v>2510.523158046595</v>
      </c>
      <c r="AD15" t="n">
        <v>2028441.977064711</v>
      </c>
      <c r="AE15" t="n">
        <v>2775403.80156418</v>
      </c>
      <c r="AF15" t="n">
        <v>4.298391068830104e-06</v>
      </c>
      <c r="AG15" t="n">
        <v>47</v>
      </c>
      <c r="AH15" t="n">
        <v>2510523.158046595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2017.182177708673</v>
      </c>
      <c r="AB16" t="n">
        <v>2759.997647337961</v>
      </c>
      <c r="AC16" t="n">
        <v>2496.587345557053</v>
      </c>
      <c r="AD16" t="n">
        <v>2017182.177708673</v>
      </c>
      <c r="AE16" t="n">
        <v>2759997.647337961</v>
      </c>
      <c r="AF16" t="n">
        <v>4.308938091305485e-06</v>
      </c>
      <c r="AG16" t="n">
        <v>47</v>
      </c>
      <c r="AH16" t="n">
        <v>2496587.345557053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2009.282633505463</v>
      </c>
      <c r="AB17" t="n">
        <v>2749.189142455836</v>
      </c>
      <c r="AC17" t="n">
        <v>2486.810389211045</v>
      </c>
      <c r="AD17" t="n">
        <v>2009282.633505463</v>
      </c>
      <c r="AE17" t="n">
        <v>2749189.142455836</v>
      </c>
      <c r="AF17" t="n">
        <v>4.316129242993244e-06</v>
      </c>
      <c r="AG17" t="n">
        <v>47</v>
      </c>
      <c r="AH17" t="n">
        <v>2486810.389211045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1998.388201374856</v>
      </c>
      <c r="AB18" t="n">
        <v>2734.282899786314</v>
      </c>
      <c r="AC18" t="n">
        <v>2473.326777420859</v>
      </c>
      <c r="AD18" t="n">
        <v>1998388.201374856</v>
      </c>
      <c r="AE18" t="n">
        <v>2734282.899786314</v>
      </c>
      <c r="AF18" t="n">
        <v>4.325238035131072e-06</v>
      </c>
      <c r="AG18" t="n">
        <v>47</v>
      </c>
      <c r="AH18" t="n">
        <v>2473326.777420859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1988.07502545035</v>
      </c>
      <c r="AB19" t="n">
        <v>2720.171957501193</v>
      </c>
      <c r="AC19" t="n">
        <v>2460.562563662599</v>
      </c>
      <c r="AD19" t="n">
        <v>1988075.02545035</v>
      </c>
      <c r="AE19" t="n">
        <v>2720171.957501194</v>
      </c>
      <c r="AF19" t="n">
        <v>4.333867417156384e-06</v>
      </c>
      <c r="AG19" t="n">
        <v>47</v>
      </c>
      <c r="AH19" t="n">
        <v>2460562.563662599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1980.611969376104</v>
      </c>
      <c r="AB20" t="n">
        <v>2709.960674933614</v>
      </c>
      <c r="AC20" t="n">
        <v>2451.325831571645</v>
      </c>
      <c r="AD20" t="n">
        <v>1980611.969376104</v>
      </c>
      <c r="AE20" t="n">
        <v>2709960.674933614</v>
      </c>
      <c r="AF20" t="n">
        <v>4.338661518281557e-06</v>
      </c>
      <c r="AG20" t="n">
        <v>47</v>
      </c>
      <c r="AH20" t="n">
        <v>2451325.831571645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1963.224518751556</v>
      </c>
      <c r="AB21" t="n">
        <v>2686.170397908923</v>
      </c>
      <c r="AC21" t="n">
        <v>2429.806065196327</v>
      </c>
      <c r="AD21" t="n">
        <v>1963224.518751556</v>
      </c>
      <c r="AE21" t="n">
        <v>2686170.397908923</v>
      </c>
      <c r="AF21" t="n">
        <v>4.344414439631764e-06</v>
      </c>
      <c r="AG21" t="n">
        <v>46</v>
      </c>
      <c r="AH21" t="n">
        <v>2429806.065196327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1956.392078206041</v>
      </c>
      <c r="AB22" t="n">
        <v>2676.821951328546</v>
      </c>
      <c r="AC22" t="n">
        <v>2421.349821236954</v>
      </c>
      <c r="AD22" t="n">
        <v>1956392.078206041</v>
      </c>
      <c r="AE22" t="n">
        <v>2676821.951328546</v>
      </c>
      <c r="AF22" t="n">
        <v>4.351126181207006e-06</v>
      </c>
      <c r="AG22" t="n">
        <v>46</v>
      </c>
      <c r="AH22" t="n">
        <v>2421349.821236954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1947.162099755139</v>
      </c>
      <c r="AB23" t="n">
        <v>2664.193087614112</v>
      </c>
      <c r="AC23" t="n">
        <v>2409.926238550704</v>
      </c>
      <c r="AD23" t="n">
        <v>1947162.09975514</v>
      </c>
      <c r="AE23" t="n">
        <v>2664193.087614112</v>
      </c>
      <c r="AF23" t="n">
        <v>4.35592028233218e-06</v>
      </c>
      <c r="AG23" t="n">
        <v>46</v>
      </c>
      <c r="AH23" t="n">
        <v>2409926.238550704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1942.791846493423</v>
      </c>
      <c r="AB24" t="n">
        <v>2658.213514299465</v>
      </c>
      <c r="AC24" t="n">
        <v>2404.517347320823</v>
      </c>
      <c r="AD24" t="n">
        <v>1942791.846493423</v>
      </c>
      <c r="AE24" t="n">
        <v>2658213.514299465</v>
      </c>
      <c r="AF24" t="n">
        <v>4.358317332894766e-06</v>
      </c>
      <c r="AG24" t="n">
        <v>46</v>
      </c>
      <c r="AH24" t="n">
        <v>2404517.347320823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1933.044158414272</v>
      </c>
      <c r="AB25" t="n">
        <v>2644.876297431922</v>
      </c>
      <c r="AC25" t="n">
        <v>2392.453015712218</v>
      </c>
      <c r="AD25" t="n">
        <v>1933044.158414272</v>
      </c>
      <c r="AE25" t="n">
        <v>2644876.297431923</v>
      </c>
      <c r="AF25" t="n">
        <v>4.364549664357491e-06</v>
      </c>
      <c r="AG25" t="n">
        <v>46</v>
      </c>
      <c r="AH25" t="n">
        <v>2392453.015712217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1928.747919950887</v>
      </c>
      <c r="AB26" t="n">
        <v>2638.997994429656</v>
      </c>
      <c r="AC26" t="n">
        <v>2387.135729698237</v>
      </c>
      <c r="AD26" t="n">
        <v>1928747.919950887</v>
      </c>
      <c r="AE26" t="n">
        <v>2638997.994429656</v>
      </c>
      <c r="AF26" t="n">
        <v>4.366467304807561e-06</v>
      </c>
      <c r="AG26" t="n">
        <v>46</v>
      </c>
      <c r="AH26" t="n">
        <v>2387135.729698237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1919.664578282786</v>
      </c>
      <c r="AB27" t="n">
        <v>2626.569765630607</v>
      </c>
      <c r="AC27" t="n">
        <v>2375.89363361264</v>
      </c>
      <c r="AD27" t="n">
        <v>1919664.578282786</v>
      </c>
      <c r="AE27" t="n">
        <v>2626569.765630607</v>
      </c>
      <c r="AF27" t="n">
        <v>4.369343765482664e-06</v>
      </c>
      <c r="AG27" t="n">
        <v>46</v>
      </c>
      <c r="AH27" t="n">
        <v>2375893.63361264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1918.374234401215</v>
      </c>
      <c r="AB28" t="n">
        <v>2624.804260205888</v>
      </c>
      <c r="AC28" t="n">
        <v>2374.296625547754</v>
      </c>
      <c r="AD28" t="n">
        <v>1918374.234401215</v>
      </c>
      <c r="AE28" t="n">
        <v>2624804.260205888</v>
      </c>
      <c r="AF28" t="n">
        <v>4.372220226157768e-06</v>
      </c>
      <c r="AG28" t="n">
        <v>46</v>
      </c>
      <c r="AH28" t="n">
        <v>2374296.625547754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1909.226838570043</v>
      </c>
      <c r="AB29" t="n">
        <v>2612.288389675055</v>
      </c>
      <c r="AC29" t="n">
        <v>2362.975252134249</v>
      </c>
      <c r="AD29" t="n">
        <v>1909226.838570043</v>
      </c>
      <c r="AE29" t="n">
        <v>2612288.389675055</v>
      </c>
      <c r="AF29" t="n">
        <v>4.374617276720354e-06</v>
      </c>
      <c r="AG29" t="n">
        <v>46</v>
      </c>
      <c r="AH29" t="n">
        <v>2362975.25213425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1905.427458135426</v>
      </c>
      <c r="AB30" t="n">
        <v>2607.089909747578</v>
      </c>
      <c r="AC30" t="n">
        <v>2358.272907834938</v>
      </c>
      <c r="AD30" t="n">
        <v>1905427.458135426</v>
      </c>
      <c r="AE30" t="n">
        <v>2607089.909747578</v>
      </c>
      <c r="AF30" t="n">
        <v>4.377493737395458e-06</v>
      </c>
      <c r="AG30" t="n">
        <v>46</v>
      </c>
      <c r="AH30" t="n">
        <v>2358272.907834938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1897.688894061553</v>
      </c>
      <c r="AB31" t="n">
        <v>2596.501664980353</v>
      </c>
      <c r="AC31" t="n">
        <v>2348.695190287602</v>
      </c>
      <c r="AD31" t="n">
        <v>1897688.894061553</v>
      </c>
      <c r="AE31" t="n">
        <v>2596501.664980353</v>
      </c>
      <c r="AF31" t="n">
        <v>4.381329018295597e-06</v>
      </c>
      <c r="AG31" t="n">
        <v>46</v>
      </c>
      <c r="AH31" t="n">
        <v>2348695.190287602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1893.979069634559</v>
      </c>
      <c r="AB32" t="n">
        <v>2591.425719533436</v>
      </c>
      <c r="AC32" t="n">
        <v>2344.103685950005</v>
      </c>
      <c r="AD32" t="n">
        <v>1893979.069634559</v>
      </c>
      <c r="AE32" t="n">
        <v>2591425.719533436</v>
      </c>
      <c r="AF32" t="n">
        <v>4.3842054789707e-06</v>
      </c>
      <c r="AG32" t="n">
        <v>46</v>
      </c>
      <c r="AH32" t="n">
        <v>2344103.685950005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1897.876845460939</v>
      </c>
      <c r="AB33" t="n">
        <v>2596.758828376823</v>
      </c>
      <c r="AC33" t="n">
        <v>2348.927810370444</v>
      </c>
      <c r="AD33" t="n">
        <v>1897876.845460939</v>
      </c>
      <c r="AE33" t="n">
        <v>2596758.828376823</v>
      </c>
      <c r="AF33" t="n">
        <v>4.383246658745665e-06</v>
      </c>
      <c r="AG33" t="n">
        <v>46</v>
      </c>
      <c r="AH33" t="n">
        <v>2348927.810370444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1897.013645744998</v>
      </c>
      <c r="AB34" t="n">
        <v>2595.577760443789</v>
      </c>
      <c r="AC34" t="n">
        <v>2347.859461903299</v>
      </c>
      <c r="AD34" t="n">
        <v>1897013.645744998</v>
      </c>
      <c r="AE34" t="n">
        <v>2595577.760443788</v>
      </c>
      <c r="AF34" t="n">
        <v>4.382287838520631e-06</v>
      </c>
      <c r="AG34" t="n">
        <v>46</v>
      </c>
      <c r="AH34" t="n">
        <v>2347859.461903299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1900.958443176985</v>
      </c>
      <c r="AB35" t="n">
        <v>2600.975206322414</v>
      </c>
      <c r="AC35" t="n">
        <v>2352.741783122632</v>
      </c>
      <c r="AD35" t="n">
        <v>1900958.443176985</v>
      </c>
      <c r="AE35" t="n">
        <v>2600975.206322414</v>
      </c>
      <c r="AF35" t="n">
        <v>4.385164299195735e-06</v>
      </c>
      <c r="AG35" t="n">
        <v>46</v>
      </c>
      <c r="AH35" t="n">
        <v>2352741.783122632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1907.485702042113</v>
      </c>
      <c r="AB36" t="n">
        <v>2609.906089864019</v>
      </c>
      <c r="AC36" t="n">
        <v>2360.8203156736</v>
      </c>
      <c r="AD36" t="n">
        <v>1907485.702042113</v>
      </c>
      <c r="AE36" t="n">
        <v>2609906.089864019</v>
      </c>
      <c r="AF36" t="n">
        <v>4.385643709308252e-06</v>
      </c>
      <c r="AG36" t="n">
        <v>46</v>
      </c>
      <c r="AH36" t="n">
        <v>2360820.3156736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3606.582769577883</v>
      </c>
      <c r="AB2" t="n">
        <v>4934.685656539031</v>
      </c>
      <c r="AC2" t="n">
        <v>4463.726183353577</v>
      </c>
      <c r="AD2" t="n">
        <v>3606582.769577883</v>
      </c>
      <c r="AE2" t="n">
        <v>4934685.65653903</v>
      </c>
      <c r="AF2" t="n">
        <v>3.222218851963997e-06</v>
      </c>
      <c r="AG2" t="n">
        <v>71</v>
      </c>
      <c r="AH2" t="n">
        <v>4463726.183353577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2406.244767014993</v>
      </c>
      <c r="AB3" t="n">
        <v>3292.330246257106</v>
      </c>
      <c r="AC3" t="n">
        <v>2978.114868368725</v>
      </c>
      <c r="AD3" t="n">
        <v>2406244.767014993</v>
      </c>
      <c r="AE3" t="n">
        <v>3292330.246257106</v>
      </c>
      <c r="AF3" t="n">
        <v>4.126577010551085e-06</v>
      </c>
      <c r="AG3" t="n">
        <v>56</v>
      </c>
      <c r="AH3" t="n">
        <v>2978114.868368725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2135.614545565288</v>
      </c>
      <c r="AB4" t="n">
        <v>2922.042037906699</v>
      </c>
      <c r="AC4" t="n">
        <v>2643.166446920641</v>
      </c>
      <c r="AD4" t="n">
        <v>2135614.545565288</v>
      </c>
      <c r="AE4" t="n">
        <v>2922042.037906699</v>
      </c>
      <c r="AF4" t="n">
        <v>4.437841934332415e-06</v>
      </c>
      <c r="AG4" t="n">
        <v>52</v>
      </c>
      <c r="AH4" t="n">
        <v>2643166.446920641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2012.720869982717</v>
      </c>
      <c r="AB5" t="n">
        <v>2753.893489288302</v>
      </c>
      <c r="AC5" t="n">
        <v>2491.065759784413</v>
      </c>
      <c r="AD5" t="n">
        <v>2012720.869982717</v>
      </c>
      <c r="AE5" t="n">
        <v>2753893.489288302</v>
      </c>
      <c r="AF5" t="n">
        <v>4.594837202369232e-06</v>
      </c>
      <c r="AG5" t="n">
        <v>50</v>
      </c>
      <c r="AH5" t="n">
        <v>2491065.759784413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1942.720635349063</v>
      </c>
      <c r="AB6" t="n">
        <v>2658.116080070138</v>
      </c>
      <c r="AC6" t="n">
        <v>2404.429212077593</v>
      </c>
      <c r="AD6" t="n">
        <v>1942720.635349063</v>
      </c>
      <c r="AE6" t="n">
        <v>2658116.080070138</v>
      </c>
      <c r="AF6" t="n">
        <v>4.688598265224554e-06</v>
      </c>
      <c r="AG6" t="n">
        <v>49</v>
      </c>
      <c r="AH6" t="n">
        <v>2404429.212077592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1891.776344702739</v>
      </c>
      <c r="AB7" t="n">
        <v>2588.411854104355</v>
      </c>
      <c r="AC7" t="n">
        <v>2341.377459607489</v>
      </c>
      <c r="AD7" t="n">
        <v>1891776.344702739</v>
      </c>
      <c r="AE7" t="n">
        <v>2588411.854104355</v>
      </c>
      <c r="AF7" t="n">
        <v>4.752922715322973e-06</v>
      </c>
      <c r="AG7" t="n">
        <v>48</v>
      </c>
      <c r="AH7" t="n">
        <v>2341377.459607489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1863.103591599752</v>
      </c>
      <c r="AB8" t="n">
        <v>2549.180528356258</v>
      </c>
      <c r="AC8" t="n">
        <v>2305.890316527278</v>
      </c>
      <c r="AD8" t="n">
        <v>1863103.591599752</v>
      </c>
      <c r="AE8" t="n">
        <v>2549180.528356257</v>
      </c>
      <c r="AF8" t="n">
        <v>4.794897144624484e-06</v>
      </c>
      <c r="AG8" t="n">
        <v>48</v>
      </c>
      <c r="AH8" t="n">
        <v>2305890.316527278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1827.504910293555</v>
      </c>
      <c r="AB9" t="n">
        <v>2500.47284209014</v>
      </c>
      <c r="AC9" t="n">
        <v>2261.831223476732</v>
      </c>
      <c r="AD9" t="n">
        <v>1827504.910293555</v>
      </c>
      <c r="AE9" t="n">
        <v>2500472.84209014</v>
      </c>
      <c r="AF9" t="n">
        <v>4.832510594258304e-06</v>
      </c>
      <c r="AG9" t="n">
        <v>47</v>
      </c>
      <c r="AH9" t="n">
        <v>2261831.223476732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1806.324547503099</v>
      </c>
      <c r="AB10" t="n">
        <v>2471.492935308579</v>
      </c>
      <c r="AC10" t="n">
        <v>2235.617118324848</v>
      </c>
      <c r="AD10" t="n">
        <v>1806324.547503099</v>
      </c>
      <c r="AE10" t="n">
        <v>2471492.935308579</v>
      </c>
      <c r="AF10" t="n">
        <v>4.860856962098285e-06</v>
      </c>
      <c r="AG10" t="n">
        <v>47</v>
      </c>
      <c r="AH10" t="n">
        <v>2235617.118324848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1789.776402018271</v>
      </c>
      <c r="AB11" t="n">
        <v>2448.851032603584</v>
      </c>
      <c r="AC11" t="n">
        <v>2215.136127035908</v>
      </c>
      <c r="AD11" t="n">
        <v>1789776.402018271</v>
      </c>
      <c r="AE11" t="n">
        <v>2448851.032603584</v>
      </c>
      <c r="AF11" t="n">
        <v>4.879391125685965e-06</v>
      </c>
      <c r="AG11" t="n">
        <v>47</v>
      </c>
      <c r="AH11" t="n">
        <v>2215136.127035907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1771.431296701914</v>
      </c>
      <c r="AB12" t="n">
        <v>2423.750450180817</v>
      </c>
      <c r="AC12" t="n">
        <v>2192.431108970681</v>
      </c>
      <c r="AD12" t="n">
        <v>1771431.296701914</v>
      </c>
      <c r="AE12" t="n">
        <v>2423750.450180817</v>
      </c>
      <c r="AF12" t="n">
        <v>4.901196024024412e-06</v>
      </c>
      <c r="AG12" t="n">
        <v>47</v>
      </c>
      <c r="AH12" t="n">
        <v>2192431.108970681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1757.403138848667</v>
      </c>
      <c r="AB13" t="n">
        <v>2404.556505727357</v>
      </c>
      <c r="AC13" t="n">
        <v>2175.06900763699</v>
      </c>
      <c r="AD13" t="n">
        <v>1757403.138848667</v>
      </c>
      <c r="AE13" t="n">
        <v>2404556.505727358</v>
      </c>
      <c r="AF13" t="n">
        <v>4.91427896302748e-06</v>
      </c>
      <c r="AG13" t="n">
        <v>47</v>
      </c>
      <c r="AH13" t="n">
        <v>2175069.00763699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1746.834629258104</v>
      </c>
      <c r="AB14" t="n">
        <v>2390.096204655812</v>
      </c>
      <c r="AC14" t="n">
        <v>2161.988777404553</v>
      </c>
      <c r="AD14" t="n">
        <v>1746834.629258104</v>
      </c>
      <c r="AE14" t="n">
        <v>2390096.204655812</v>
      </c>
      <c r="AF14" t="n">
        <v>4.925726534655165e-06</v>
      </c>
      <c r="AG14" t="n">
        <v>47</v>
      </c>
      <c r="AH14" t="n">
        <v>2161988.777404553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1734.690412638474</v>
      </c>
      <c r="AB15" t="n">
        <v>2373.47995171181</v>
      </c>
      <c r="AC15" t="n">
        <v>2146.958356320469</v>
      </c>
      <c r="AD15" t="n">
        <v>1734690.412638474</v>
      </c>
      <c r="AE15" t="n">
        <v>2373479.95171181</v>
      </c>
      <c r="AF15" t="n">
        <v>4.93717410628285e-06</v>
      </c>
      <c r="AG15" t="n">
        <v>47</v>
      </c>
      <c r="AH15" t="n">
        <v>2146958.356320469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1712.415752268848</v>
      </c>
      <c r="AB16" t="n">
        <v>2343.002778705426</v>
      </c>
      <c r="AC16" t="n">
        <v>2119.389881930834</v>
      </c>
      <c r="AD16" t="n">
        <v>1712415.752268848</v>
      </c>
      <c r="AE16" t="n">
        <v>2343002.778705426</v>
      </c>
      <c r="AF16" t="n">
        <v>4.94698631053515e-06</v>
      </c>
      <c r="AG16" t="n">
        <v>46</v>
      </c>
      <c r="AH16" t="n">
        <v>2119389.881930834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1700.050010460984</v>
      </c>
      <c r="AB17" t="n">
        <v>2326.083425225881</v>
      </c>
      <c r="AC17" t="n">
        <v>2104.085287800914</v>
      </c>
      <c r="AD17" t="n">
        <v>1700050.010460984</v>
      </c>
      <c r="AE17" t="n">
        <v>2326083.425225881</v>
      </c>
      <c r="AF17" t="n">
        <v>4.954618024953608e-06</v>
      </c>
      <c r="AG17" t="n">
        <v>46</v>
      </c>
      <c r="AH17" t="n">
        <v>2104085.287800914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1691.999183328302</v>
      </c>
      <c r="AB18" t="n">
        <v>2315.06792836552</v>
      </c>
      <c r="AC18" t="n">
        <v>2094.121094500558</v>
      </c>
      <c r="AD18" t="n">
        <v>1691999.183328302</v>
      </c>
      <c r="AE18" t="n">
        <v>2315067.92836552</v>
      </c>
      <c r="AF18" t="n">
        <v>4.959524127079758e-06</v>
      </c>
      <c r="AG18" t="n">
        <v>46</v>
      </c>
      <c r="AH18" t="n">
        <v>2094121.094500558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1680.349264961018</v>
      </c>
      <c r="AB19" t="n">
        <v>2299.127996097277</v>
      </c>
      <c r="AC19" t="n">
        <v>2079.702446996161</v>
      </c>
      <c r="AD19" t="n">
        <v>1680349.264961018</v>
      </c>
      <c r="AE19" t="n">
        <v>2299127.996097277</v>
      </c>
      <c r="AF19" t="n">
        <v>4.966065596581292e-06</v>
      </c>
      <c r="AG19" t="n">
        <v>46</v>
      </c>
      <c r="AH19" t="n">
        <v>2079702.446996161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1676.10801697325</v>
      </c>
      <c r="AB20" t="n">
        <v>2293.324933489757</v>
      </c>
      <c r="AC20" t="n">
        <v>2074.453220539254</v>
      </c>
      <c r="AD20" t="n">
        <v>1676108.01697325</v>
      </c>
      <c r="AE20" t="n">
        <v>2293324.933489757</v>
      </c>
      <c r="AF20" t="n">
        <v>4.970971698707443e-06</v>
      </c>
      <c r="AG20" t="n">
        <v>46</v>
      </c>
      <c r="AH20" t="n">
        <v>2074453.220539254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1675.081134047068</v>
      </c>
      <c r="AB21" t="n">
        <v>2291.919906967277</v>
      </c>
      <c r="AC21" t="n">
        <v>2073.182287776111</v>
      </c>
      <c r="AD21" t="n">
        <v>1675081.134047068</v>
      </c>
      <c r="AE21" t="n">
        <v>2291919.906967277</v>
      </c>
      <c r="AF21" t="n">
        <v>4.974242433458209e-06</v>
      </c>
      <c r="AG21" t="n">
        <v>46</v>
      </c>
      <c r="AH21" t="n">
        <v>2073182.287776112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1680.521792210012</v>
      </c>
      <c r="AB22" t="n">
        <v>2299.364055490716</v>
      </c>
      <c r="AC22" t="n">
        <v>2079.915977212401</v>
      </c>
      <c r="AD22" t="n">
        <v>1680521.792210012</v>
      </c>
      <c r="AE22" t="n">
        <v>2299364.055490715</v>
      </c>
      <c r="AF22" t="n">
        <v>4.974242433458209e-06</v>
      </c>
      <c r="AG22" t="n">
        <v>46</v>
      </c>
      <c r="AH22" t="n">
        <v>2079915.977212401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1688.060023035914</v>
      </c>
      <c r="AB23" t="n">
        <v>2309.678195469988</v>
      </c>
      <c r="AC23" t="n">
        <v>2089.245750148038</v>
      </c>
      <c r="AD23" t="n">
        <v>1688060.023035914</v>
      </c>
      <c r="AE23" t="n">
        <v>2309678.195469988</v>
      </c>
      <c r="AF23" t="n">
        <v>4.974242433458209e-06</v>
      </c>
      <c r="AG23" t="n">
        <v>46</v>
      </c>
      <c r="AH23" t="n">
        <v>2089245.750148038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2782.560472786213</v>
      </c>
      <c r="AB2" t="n">
        <v>3807.221996770556</v>
      </c>
      <c r="AC2" t="n">
        <v>3443.866072868263</v>
      </c>
      <c r="AD2" t="n">
        <v>2782560.472786213</v>
      </c>
      <c r="AE2" t="n">
        <v>3807221.996770556</v>
      </c>
      <c r="AF2" t="n">
        <v>3.976824088137967e-06</v>
      </c>
      <c r="AG2" t="n">
        <v>65</v>
      </c>
      <c r="AH2" t="n">
        <v>3443866.072868263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2013.702689501298</v>
      </c>
      <c r="AB3" t="n">
        <v>2755.236858068444</v>
      </c>
      <c r="AC3" t="n">
        <v>2492.280919333609</v>
      </c>
      <c r="AD3" t="n">
        <v>2013702.689501298</v>
      </c>
      <c r="AE3" t="n">
        <v>2755236.858068444</v>
      </c>
      <c r="AF3" t="n">
        <v>4.832061657585125e-06</v>
      </c>
      <c r="AG3" t="n">
        <v>53</v>
      </c>
      <c r="AH3" t="n">
        <v>2492280.919333609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1825.882026997241</v>
      </c>
      <c r="AB4" t="n">
        <v>2498.252341567566</v>
      </c>
      <c r="AC4" t="n">
        <v>2259.822644407539</v>
      </c>
      <c r="AD4" t="n">
        <v>1825882.026997241</v>
      </c>
      <c r="AE4" t="n">
        <v>2498252.341567566</v>
      </c>
      <c r="AF4" t="n">
        <v>5.121018087634559e-06</v>
      </c>
      <c r="AG4" t="n">
        <v>50</v>
      </c>
      <c r="AH4" t="n">
        <v>2259822.64440754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1741.170639366588</v>
      </c>
      <c r="AB5" t="n">
        <v>2382.346483808642</v>
      </c>
      <c r="AC5" t="n">
        <v>2154.978679038235</v>
      </c>
      <c r="AD5" t="n">
        <v>1741170.639366588</v>
      </c>
      <c r="AE5" t="n">
        <v>2382346.483808642</v>
      </c>
      <c r="AF5" t="n">
        <v>5.266108498485651e-06</v>
      </c>
      <c r="AG5" t="n">
        <v>49</v>
      </c>
      <c r="AH5" t="n">
        <v>2154978.679038235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1685.194098580819</v>
      </c>
      <c r="AB6" t="n">
        <v>2305.756911194863</v>
      </c>
      <c r="AC6" t="n">
        <v>2085.698707740575</v>
      </c>
      <c r="AD6" t="n">
        <v>1685194.098580819</v>
      </c>
      <c r="AE6" t="n">
        <v>2305756.911194863</v>
      </c>
      <c r="AF6" t="n">
        <v>5.354264697483784e-06</v>
      </c>
      <c r="AG6" t="n">
        <v>48</v>
      </c>
      <c r="AH6" t="n">
        <v>2085698.707740575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1649.681954484799</v>
      </c>
      <c r="AB7" t="n">
        <v>2257.167628957462</v>
      </c>
      <c r="AC7" t="n">
        <v>2041.746718404425</v>
      </c>
      <c r="AD7" t="n">
        <v>1649681.954484799</v>
      </c>
      <c r="AE7" t="n">
        <v>2257167.628957462</v>
      </c>
      <c r="AF7" t="n">
        <v>5.416096475947752e-06</v>
      </c>
      <c r="AG7" t="n">
        <v>48</v>
      </c>
      <c r="AH7" t="n">
        <v>2041746.718404425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1614.696619972492</v>
      </c>
      <c r="AB8" t="n">
        <v>2209.299150833695</v>
      </c>
      <c r="AC8" t="n">
        <v>1998.44674064896</v>
      </c>
      <c r="AD8" t="n">
        <v>1614696.619972492</v>
      </c>
      <c r="AE8" t="n">
        <v>2209299.150833695</v>
      </c>
      <c r="AF8" t="n">
        <v>5.457725792141314e-06</v>
      </c>
      <c r="AG8" t="n">
        <v>47</v>
      </c>
      <c r="AH8" t="n">
        <v>1998446.74064896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1592.438496306762</v>
      </c>
      <c r="AB9" t="n">
        <v>2178.844604075131</v>
      </c>
      <c r="AC9" t="n">
        <v>1970.898733089807</v>
      </c>
      <c r="AD9" t="n">
        <v>1592438.496306762</v>
      </c>
      <c r="AE9" t="n">
        <v>2178844.604075131</v>
      </c>
      <c r="AF9" t="n">
        <v>5.48833558346011e-06</v>
      </c>
      <c r="AG9" t="n">
        <v>47</v>
      </c>
      <c r="AH9" t="n">
        <v>1970898.733089807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1571.386506948208</v>
      </c>
      <c r="AB10" t="n">
        <v>2150.040343486534</v>
      </c>
      <c r="AC10" t="n">
        <v>1944.843510704754</v>
      </c>
      <c r="AD10" t="n">
        <v>1571386.506948208</v>
      </c>
      <c r="AE10" t="n">
        <v>2150040.343486534</v>
      </c>
      <c r="AF10" t="n">
        <v>5.516496591473402e-06</v>
      </c>
      <c r="AG10" t="n">
        <v>47</v>
      </c>
      <c r="AH10" t="n">
        <v>1944843.510704754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1555.093389922788</v>
      </c>
      <c r="AB11" t="n">
        <v>2127.747381970761</v>
      </c>
      <c r="AC11" t="n">
        <v>1924.678158147677</v>
      </c>
      <c r="AD11" t="n">
        <v>1555093.389922787</v>
      </c>
      <c r="AE11" t="n">
        <v>2127747.381970761</v>
      </c>
      <c r="AF11" t="n">
        <v>5.532413682959176e-06</v>
      </c>
      <c r="AG11" t="n">
        <v>47</v>
      </c>
      <c r="AH11" t="n">
        <v>1924678.158147677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1529.055453982399</v>
      </c>
      <c r="AB12" t="n">
        <v>2092.121129304461</v>
      </c>
      <c r="AC12" t="n">
        <v>1892.452025034089</v>
      </c>
      <c r="AD12" t="n">
        <v>1529055.453982399</v>
      </c>
      <c r="AE12" t="n">
        <v>2092121.129304461</v>
      </c>
      <c r="AF12" t="n">
        <v>5.547106382792198e-06</v>
      </c>
      <c r="AG12" t="n">
        <v>46</v>
      </c>
      <c r="AH12" t="n">
        <v>1892452.025034089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1518.607065268602</v>
      </c>
      <c r="AB13" t="n">
        <v>2077.825182915865</v>
      </c>
      <c r="AC13" t="n">
        <v>1879.520463704335</v>
      </c>
      <c r="AD13" t="n">
        <v>1518607.065268602</v>
      </c>
      <c r="AE13" t="n">
        <v>2077825.182915865</v>
      </c>
      <c r="AF13" t="n">
        <v>5.559962495146092e-06</v>
      </c>
      <c r="AG13" t="n">
        <v>46</v>
      </c>
      <c r="AH13" t="n">
        <v>1879520.463704335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1514.835323860343</v>
      </c>
      <c r="AB14" t="n">
        <v>2072.664519923598</v>
      </c>
      <c r="AC14" t="n">
        <v>1874.852327145013</v>
      </c>
      <c r="AD14" t="n">
        <v>1514835.323860343</v>
      </c>
      <c r="AE14" t="n">
        <v>2072664.519923598</v>
      </c>
      <c r="AF14" t="n">
        <v>5.5648600617571e-06</v>
      </c>
      <c r="AG14" t="n">
        <v>46</v>
      </c>
      <c r="AH14" t="n">
        <v>1874852.327145013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1522.975459028595</v>
      </c>
      <c r="AB15" t="n">
        <v>2083.802211978219</v>
      </c>
      <c r="AC15" t="n">
        <v>1884.92705350179</v>
      </c>
      <c r="AD15" t="n">
        <v>1522975.459028595</v>
      </c>
      <c r="AE15" t="n">
        <v>2083802.211978219</v>
      </c>
      <c r="AF15" t="n">
        <v>5.564247865930724e-06</v>
      </c>
      <c r="AG15" t="n">
        <v>46</v>
      </c>
      <c r="AH15" t="n">
        <v>1884927.05350179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1645.396610265324</v>
      </c>
      <c r="AB2" t="n">
        <v>2251.304231940332</v>
      </c>
      <c r="AC2" t="n">
        <v>2036.44291576928</v>
      </c>
      <c r="AD2" t="n">
        <v>1645396.610265324</v>
      </c>
      <c r="AE2" t="n">
        <v>2251304.231940332</v>
      </c>
      <c r="AF2" t="n">
        <v>6.143891777589287e-06</v>
      </c>
      <c r="AG2" t="n">
        <v>55</v>
      </c>
      <c r="AH2" t="n">
        <v>2036442.91576928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1367.722708281239</v>
      </c>
      <c r="AB3" t="n">
        <v>1871.37854913772</v>
      </c>
      <c r="AC3" t="n">
        <v>1692.776806904305</v>
      </c>
      <c r="AD3" t="n">
        <v>1367722.708281239</v>
      </c>
      <c r="AE3" t="n">
        <v>1871378.54913772</v>
      </c>
      <c r="AF3" t="n">
        <v>6.866131032413962e-06</v>
      </c>
      <c r="AG3" t="n">
        <v>50</v>
      </c>
      <c r="AH3" t="n">
        <v>1692776.806904305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1272.287455679006</v>
      </c>
      <c r="AB4" t="n">
        <v>1740.799826221149</v>
      </c>
      <c r="AC4" t="n">
        <v>1574.660334034503</v>
      </c>
      <c r="AD4" t="n">
        <v>1272287.455679006</v>
      </c>
      <c r="AE4" t="n">
        <v>1740799.826221149</v>
      </c>
      <c r="AF4" t="n">
        <v>7.107417240864359e-06</v>
      </c>
      <c r="AG4" t="n">
        <v>48</v>
      </c>
      <c r="AH4" t="n">
        <v>1574660.334034503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1220.139173840091</v>
      </c>
      <c r="AB5" t="n">
        <v>1669.448246389321</v>
      </c>
      <c r="AC5" t="n">
        <v>1510.118448839253</v>
      </c>
      <c r="AD5" t="n">
        <v>1220139.173840091</v>
      </c>
      <c r="AE5" t="n">
        <v>1669448.246389321</v>
      </c>
      <c r="AF5" t="n">
        <v>7.219963492456993e-06</v>
      </c>
      <c r="AG5" t="n">
        <v>47</v>
      </c>
      <c r="AH5" t="n">
        <v>1510118.448839253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1219.335243709658</v>
      </c>
      <c r="AB6" t="n">
        <v>1668.348273717967</v>
      </c>
      <c r="AC6" t="n">
        <v>1509.123456015832</v>
      </c>
      <c r="AD6" t="n">
        <v>1219335.243709658</v>
      </c>
      <c r="AE6" t="n">
        <v>1668348.273717967</v>
      </c>
      <c r="AF6" t="n">
        <v>7.236966882985377e-06</v>
      </c>
      <c r="AG6" t="n">
        <v>47</v>
      </c>
      <c r="AH6" t="n">
        <v>1509123.456015832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7119.448002669564</v>
      </c>
      <c r="AB2" t="n">
        <v>9741.142845131719</v>
      </c>
      <c r="AC2" t="n">
        <v>8811.461843771833</v>
      </c>
      <c r="AD2" t="n">
        <v>7119448.002669564</v>
      </c>
      <c r="AE2" t="n">
        <v>9741142.845131719</v>
      </c>
      <c r="AF2" t="n">
        <v>1.925616606647513e-06</v>
      </c>
      <c r="AG2" t="n">
        <v>95</v>
      </c>
      <c r="AH2" t="n">
        <v>8811461.843771832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3587.566383259964</v>
      </c>
      <c r="AB3" t="n">
        <v>4908.666597835098</v>
      </c>
      <c r="AC3" t="n">
        <v>4440.19034709437</v>
      </c>
      <c r="AD3" t="n">
        <v>3587566.383259964</v>
      </c>
      <c r="AE3" t="n">
        <v>4908666.597835098</v>
      </c>
      <c r="AF3" t="n">
        <v>2.918655394308745e-06</v>
      </c>
      <c r="AG3" t="n">
        <v>63</v>
      </c>
      <c r="AH3" t="n">
        <v>4440190.34709437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2992.176603244433</v>
      </c>
      <c r="AB4" t="n">
        <v>4094.02803407452</v>
      </c>
      <c r="AC4" t="n">
        <v>3703.299744506728</v>
      </c>
      <c r="AD4" t="n">
        <v>2992176.603244433</v>
      </c>
      <c r="AE4" t="n">
        <v>4094028.03407452</v>
      </c>
      <c r="AF4" t="n">
        <v>3.271851844409892e-06</v>
      </c>
      <c r="AG4" t="n">
        <v>56</v>
      </c>
      <c r="AH4" t="n">
        <v>3703299.744506728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2745.859134470638</v>
      </c>
      <c r="AB5" t="n">
        <v>3757.00560653841</v>
      </c>
      <c r="AC5" t="n">
        <v>3398.442264440729</v>
      </c>
      <c r="AD5" t="n">
        <v>2745859.134470638</v>
      </c>
      <c r="AE5" t="n">
        <v>3757005.60653841</v>
      </c>
      <c r="AF5" t="n">
        <v>3.455409605423051e-06</v>
      </c>
      <c r="AG5" t="n">
        <v>53</v>
      </c>
      <c r="AH5" t="n">
        <v>3398442.264440729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2610.714350153569</v>
      </c>
      <c r="AB6" t="n">
        <v>3572.094550468692</v>
      </c>
      <c r="AC6" t="n">
        <v>3231.178860038013</v>
      </c>
      <c r="AD6" t="n">
        <v>2610714.350153569</v>
      </c>
      <c r="AE6" t="n">
        <v>3572094.550468692</v>
      </c>
      <c r="AF6" t="n">
        <v>3.565022296833751e-06</v>
      </c>
      <c r="AG6" t="n">
        <v>51</v>
      </c>
      <c r="AH6" t="n">
        <v>3231178.860038013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2524.156990028379</v>
      </c>
      <c r="AB7" t="n">
        <v>3453.662951704176</v>
      </c>
      <c r="AC7" t="n">
        <v>3124.050206839795</v>
      </c>
      <c r="AD7" t="n">
        <v>2524156.990028379</v>
      </c>
      <c r="AE7" t="n">
        <v>3453662.951704176</v>
      </c>
      <c r="AF7" t="n">
        <v>3.642012163419839e-06</v>
      </c>
      <c r="AG7" t="n">
        <v>50</v>
      </c>
      <c r="AH7" t="n">
        <v>3124050.206839796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2471.875086265276</v>
      </c>
      <c r="AB8" t="n">
        <v>3382.128544460687</v>
      </c>
      <c r="AC8" t="n">
        <v>3059.342943024456</v>
      </c>
      <c r="AD8" t="n">
        <v>2471875.086265276</v>
      </c>
      <c r="AE8" t="n">
        <v>3382128.544460687</v>
      </c>
      <c r="AF8" t="n">
        <v>3.696383538127528e-06</v>
      </c>
      <c r="AG8" t="n">
        <v>50</v>
      </c>
      <c r="AH8" t="n">
        <v>3059342.943024456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2421.436289221265</v>
      </c>
      <c r="AB9" t="n">
        <v>3313.115957142388</v>
      </c>
      <c r="AC9" t="n">
        <v>2996.916820180044</v>
      </c>
      <c r="AD9" t="n">
        <v>2421436.289221265</v>
      </c>
      <c r="AE9" t="n">
        <v>3313115.957142388</v>
      </c>
      <c r="AF9" t="n">
        <v>3.739010695898356e-06</v>
      </c>
      <c r="AG9" t="n">
        <v>49</v>
      </c>
      <c r="AH9" t="n">
        <v>2996916.820180044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2391.366251096914</v>
      </c>
      <c r="AB10" t="n">
        <v>3271.972804384193</v>
      </c>
      <c r="AC10" t="n">
        <v>2959.700312176315</v>
      </c>
      <c r="AD10" t="n">
        <v>2391366.251096915</v>
      </c>
      <c r="AE10" t="n">
        <v>3271972.804384193</v>
      </c>
      <c r="AF10" t="n">
        <v>3.771198549725308e-06</v>
      </c>
      <c r="AG10" t="n">
        <v>49</v>
      </c>
      <c r="AH10" t="n">
        <v>2959700.312176316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2360.771641343328</v>
      </c>
      <c r="AB11" t="n">
        <v>3230.111909580412</v>
      </c>
      <c r="AC11" t="n">
        <v>2921.834562420473</v>
      </c>
      <c r="AD11" t="n">
        <v>2360771.641343328</v>
      </c>
      <c r="AE11" t="n">
        <v>3230111.909580411</v>
      </c>
      <c r="AF11" t="n">
        <v>3.793817041603707e-06</v>
      </c>
      <c r="AG11" t="n">
        <v>48</v>
      </c>
      <c r="AH11" t="n">
        <v>2921834.562420473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2338.451225106669</v>
      </c>
      <c r="AB12" t="n">
        <v>3199.572131378146</v>
      </c>
      <c r="AC12" t="n">
        <v>2894.209457786985</v>
      </c>
      <c r="AD12" t="n">
        <v>2338451.225106669</v>
      </c>
      <c r="AE12" t="n">
        <v>3199572.131378146</v>
      </c>
      <c r="AF12" t="n">
        <v>3.816870504479767e-06</v>
      </c>
      <c r="AG12" t="n">
        <v>48</v>
      </c>
      <c r="AH12" t="n">
        <v>2894209.457786985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2321.484979893962</v>
      </c>
      <c r="AB13" t="n">
        <v>3176.358166180206</v>
      </c>
      <c r="AC13" t="n">
        <v>2873.211000846533</v>
      </c>
      <c r="AD13" t="n">
        <v>2321484.979893962</v>
      </c>
      <c r="AE13" t="n">
        <v>3176358.166180206</v>
      </c>
      <c r="AF13" t="n">
        <v>3.835139286381551e-06</v>
      </c>
      <c r="AG13" t="n">
        <v>48</v>
      </c>
      <c r="AH13" t="n">
        <v>2873211.000846533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2306.025776452472</v>
      </c>
      <c r="AB14" t="n">
        <v>3155.206202019636</v>
      </c>
      <c r="AC14" t="n">
        <v>2854.07775045848</v>
      </c>
      <c r="AD14" t="n">
        <v>2306025.776452472</v>
      </c>
      <c r="AE14" t="n">
        <v>3155206.202019637</v>
      </c>
      <c r="AF14" t="n">
        <v>3.850798242297364e-06</v>
      </c>
      <c r="AG14" t="n">
        <v>48</v>
      </c>
      <c r="AH14" t="n">
        <v>2854077.75045848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2284.066928850633</v>
      </c>
      <c r="AB15" t="n">
        <v>3125.161137974814</v>
      </c>
      <c r="AC15" t="n">
        <v>2826.900145157585</v>
      </c>
      <c r="AD15" t="n">
        <v>2284066.928850633</v>
      </c>
      <c r="AE15" t="n">
        <v>3125161.137974814</v>
      </c>
      <c r="AF15" t="n">
        <v>3.862977430231887e-06</v>
      </c>
      <c r="AG15" t="n">
        <v>47</v>
      </c>
      <c r="AH15" t="n">
        <v>2826900.145157584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2274.226549226427</v>
      </c>
      <c r="AB16" t="n">
        <v>3111.697096446065</v>
      </c>
      <c r="AC16" t="n">
        <v>2814.721092855439</v>
      </c>
      <c r="AD16" t="n">
        <v>2274226.549226427</v>
      </c>
      <c r="AE16" t="n">
        <v>3111697.096446065</v>
      </c>
      <c r="AF16" t="n">
        <v>3.87254679218044e-06</v>
      </c>
      <c r="AG16" t="n">
        <v>47</v>
      </c>
      <c r="AH16" t="n">
        <v>2814721.092855439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2264.083470282211</v>
      </c>
      <c r="AB17" t="n">
        <v>3097.818888353527</v>
      </c>
      <c r="AC17" t="n">
        <v>2802.167401465066</v>
      </c>
      <c r="AD17" t="n">
        <v>2264083.470282211</v>
      </c>
      <c r="AE17" t="n">
        <v>3097818.888353527</v>
      </c>
      <c r="AF17" t="n">
        <v>3.882116154128993e-06</v>
      </c>
      <c r="AG17" t="n">
        <v>47</v>
      </c>
      <c r="AH17" t="n">
        <v>2802167.401465066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2254.677737611597</v>
      </c>
      <c r="AB18" t="n">
        <v>3084.949549961952</v>
      </c>
      <c r="AC18" t="n">
        <v>2790.526294667354</v>
      </c>
      <c r="AD18" t="n">
        <v>2254677.737611597</v>
      </c>
      <c r="AE18" t="n">
        <v>3084949.549961952</v>
      </c>
      <c r="AF18" t="n">
        <v>3.889945632086901e-06</v>
      </c>
      <c r="AG18" t="n">
        <v>47</v>
      </c>
      <c r="AH18" t="n">
        <v>2790526.294667354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2244.880451644128</v>
      </c>
      <c r="AB19" t="n">
        <v>3071.544471075507</v>
      </c>
      <c r="AC19" t="n">
        <v>2778.400577695685</v>
      </c>
      <c r="AD19" t="n">
        <v>2244880.451644128</v>
      </c>
      <c r="AE19" t="n">
        <v>3071544.471075507</v>
      </c>
      <c r="AF19" t="n">
        <v>3.898645052040131e-06</v>
      </c>
      <c r="AG19" t="n">
        <v>47</v>
      </c>
      <c r="AH19" t="n">
        <v>2778400.577695685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2237.710476385438</v>
      </c>
      <c r="AB20" t="n">
        <v>3061.734194609583</v>
      </c>
      <c r="AC20" t="n">
        <v>2769.52658024686</v>
      </c>
      <c r="AD20" t="n">
        <v>2237710.476385438</v>
      </c>
      <c r="AE20" t="n">
        <v>3061734.194609583</v>
      </c>
      <c r="AF20" t="n">
        <v>3.906039559000376e-06</v>
      </c>
      <c r="AG20" t="n">
        <v>47</v>
      </c>
      <c r="AH20" t="n">
        <v>2769526.58024686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2230.973695538556</v>
      </c>
      <c r="AB21" t="n">
        <v>3052.516633849085</v>
      </c>
      <c r="AC21" t="n">
        <v>2761.188730548415</v>
      </c>
      <c r="AD21" t="n">
        <v>2230973.695538556</v>
      </c>
      <c r="AE21" t="n">
        <v>3052516.633849085</v>
      </c>
      <c r="AF21" t="n">
        <v>3.911259210972315e-06</v>
      </c>
      <c r="AG21" t="n">
        <v>47</v>
      </c>
      <c r="AH21" t="n">
        <v>2761188.730548415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2225.844199838108</v>
      </c>
      <c r="AB22" t="n">
        <v>3045.498231534352</v>
      </c>
      <c r="AC22" t="n">
        <v>2754.840154700211</v>
      </c>
      <c r="AD22" t="n">
        <v>2225844.199838108</v>
      </c>
      <c r="AE22" t="n">
        <v>3045498.231534352</v>
      </c>
      <c r="AF22" t="n">
        <v>3.916043891946592e-06</v>
      </c>
      <c r="AG22" t="n">
        <v>47</v>
      </c>
      <c r="AH22" t="n">
        <v>2754840.154700211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2217.404152409885</v>
      </c>
      <c r="AB23" t="n">
        <v>3033.950186294443</v>
      </c>
      <c r="AC23" t="n">
        <v>2744.394238690217</v>
      </c>
      <c r="AD23" t="n">
        <v>2217404.152409885</v>
      </c>
      <c r="AE23" t="n">
        <v>3033950.186294443</v>
      </c>
      <c r="AF23" t="n">
        <v>3.922568456911514e-06</v>
      </c>
      <c r="AG23" t="n">
        <v>47</v>
      </c>
      <c r="AH23" t="n">
        <v>2744394.238690217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2212.805475922616</v>
      </c>
      <c r="AB24" t="n">
        <v>3027.658074245272</v>
      </c>
      <c r="AC24" t="n">
        <v>2738.702636983985</v>
      </c>
      <c r="AD24" t="n">
        <v>2212805.475922616</v>
      </c>
      <c r="AE24" t="n">
        <v>3027658.074245272</v>
      </c>
      <c r="AF24" t="n">
        <v>3.927788108883452e-06</v>
      </c>
      <c r="AG24" t="n">
        <v>47</v>
      </c>
      <c r="AH24" t="n">
        <v>2738702.636983985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2204.588189124034</v>
      </c>
      <c r="AB25" t="n">
        <v>3016.414819926345</v>
      </c>
      <c r="AC25" t="n">
        <v>2728.532423077249</v>
      </c>
      <c r="AD25" t="n">
        <v>2204588.189124034</v>
      </c>
      <c r="AE25" t="n">
        <v>3016414.819926344</v>
      </c>
      <c r="AF25" t="n">
        <v>3.93300776085539e-06</v>
      </c>
      <c r="AG25" t="n">
        <v>47</v>
      </c>
      <c r="AH25" t="n">
        <v>2728532.423077249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2200.926014559029</v>
      </c>
      <c r="AB26" t="n">
        <v>3011.404071122765</v>
      </c>
      <c r="AC26" t="n">
        <v>2723.999893106854</v>
      </c>
      <c r="AD26" t="n">
        <v>2200926.014559029</v>
      </c>
      <c r="AE26" t="n">
        <v>3011404.071122766</v>
      </c>
      <c r="AF26" t="n">
        <v>3.93561758684136e-06</v>
      </c>
      <c r="AG26" t="n">
        <v>47</v>
      </c>
      <c r="AH26" t="n">
        <v>2723999.893106854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2183.818174436491</v>
      </c>
      <c r="AB27" t="n">
        <v>2987.996369522295</v>
      </c>
      <c r="AC27" t="n">
        <v>2702.826189694331</v>
      </c>
      <c r="AD27" t="n">
        <v>2183818.174436491</v>
      </c>
      <c r="AE27" t="n">
        <v>2987996.369522295</v>
      </c>
      <c r="AF27" t="n">
        <v>3.94127220981096e-06</v>
      </c>
      <c r="AG27" t="n">
        <v>46</v>
      </c>
      <c r="AH27" t="n">
        <v>2702826.189694331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2183.042041331968</v>
      </c>
      <c r="AB28" t="n">
        <v>2986.934429968112</v>
      </c>
      <c r="AC28" t="n">
        <v>2701.865600160757</v>
      </c>
      <c r="AD28" t="n">
        <v>2183042.041331968</v>
      </c>
      <c r="AE28" t="n">
        <v>2986934.429968112</v>
      </c>
      <c r="AF28" t="n">
        <v>3.943447064799267e-06</v>
      </c>
      <c r="AG28" t="n">
        <v>46</v>
      </c>
      <c r="AH28" t="n">
        <v>2701865.600160757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2177.736519512989</v>
      </c>
      <c r="AB29" t="n">
        <v>2979.675180952282</v>
      </c>
      <c r="AC29" t="n">
        <v>2695.299163682578</v>
      </c>
      <c r="AD29" t="n">
        <v>2177736.519512989</v>
      </c>
      <c r="AE29" t="n">
        <v>2979675.180952282</v>
      </c>
      <c r="AF29" t="n">
        <v>3.946056890785235e-06</v>
      </c>
      <c r="AG29" t="n">
        <v>46</v>
      </c>
      <c r="AH29" t="n">
        <v>2695299.163682578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2172.833092476558</v>
      </c>
      <c r="AB30" t="n">
        <v>2972.966095757103</v>
      </c>
      <c r="AC30" t="n">
        <v>2689.230384162167</v>
      </c>
      <c r="AD30" t="n">
        <v>2172833.092476558</v>
      </c>
      <c r="AE30" t="n">
        <v>2972966.095757103</v>
      </c>
      <c r="AF30" t="n">
        <v>3.949101687768867e-06</v>
      </c>
      <c r="AG30" t="n">
        <v>46</v>
      </c>
      <c r="AH30" t="n">
        <v>2689230.384162167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2169.544976813296</v>
      </c>
      <c r="AB31" t="n">
        <v>2968.467150845203</v>
      </c>
      <c r="AC31" t="n">
        <v>2685.16081223835</v>
      </c>
      <c r="AD31" t="n">
        <v>2169544.976813296</v>
      </c>
      <c r="AE31" t="n">
        <v>2968467.150845204</v>
      </c>
      <c r="AF31" t="n">
        <v>3.951711513754835e-06</v>
      </c>
      <c r="AG31" t="n">
        <v>46</v>
      </c>
      <c r="AH31" t="n">
        <v>2685160.81223835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2161.935085371026</v>
      </c>
      <c r="AB32" t="n">
        <v>2958.054961649173</v>
      </c>
      <c r="AC32" t="n">
        <v>2675.742347765589</v>
      </c>
      <c r="AD32" t="n">
        <v>2161935.085371026</v>
      </c>
      <c r="AE32" t="n">
        <v>2958054.961649173</v>
      </c>
      <c r="AF32" t="n">
        <v>3.954756310738466e-06</v>
      </c>
      <c r="AG32" t="n">
        <v>46</v>
      </c>
      <c r="AH32" t="n">
        <v>2675742.347765589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2161.343254018826</v>
      </c>
      <c r="AB33" t="n">
        <v>2957.245191883336</v>
      </c>
      <c r="AC33" t="n">
        <v>2675.009861289685</v>
      </c>
      <c r="AD33" t="n">
        <v>2161343.254018826</v>
      </c>
      <c r="AE33" t="n">
        <v>2957245.191883336</v>
      </c>
      <c r="AF33" t="n">
        <v>3.956496194729112e-06</v>
      </c>
      <c r="AG33" t="n">
        <v>46</v>
      </c>
      <c r="AH33" t="n">
        <v>2675009.861289686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2154.991897794616</v>
      </c>
      <c r="AB34" t="n">
        <v>2948.554986095312</v>
      </c>
      <c r="AC34" t="n">
        <v>2667.149036545289</v>
      </c>
      <c r="AD34" t="n">
        <v>2154991.897794616</v>
      </c>
      <c r="AE34" t="n">
        <v>2948554.986095312</v>
      </c>
      <c r="AF34" t="n">
        <v>3.959540991712743e-06</v>
      </c>
      <c r="AG34" t="n">
        <v>46</v>
      </c>
      <c r="AH34" t="n">
        <v>2667149.036545289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2150.271689399315</v>
      </c>
      <c r="AB35" t="n">
        <v>2942.096588727963</v>
      </c>
      <c r="AC35" t="n">
        <v>2661.307019558262</v>
      </c>
      <c r="AD35" t="n">
        <v>2150271.689399315</v>
      </c>
      <c r="AE35" t="n">
        <v>2942096.588727963</v>
      </c>
      <c r="AF35" t="n">
        <v>3.962150817698712e-06</v>
      </c>
      <c r="AG35" t="n">
        <v>46</v>
      </c>
      <c r="AH35" t="n">
        <v>2661307.019558262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2146.610659418162</v>
      </c>
      <c r="AB36" t="n">
        <v>2937.087405994507</v>
      </c>
      <c r="AC36" t="n">
        <v>2656.775906194455</v>
      </c>
      <c r="AD36" t="n">
        <v>2146610.659418162</v>
      </c>
      <c r="AE36" t="n">
        <v>2937087.405994507</v>
      </c>
      <c r="AF36" t="n">
        <v>3.962150817698712e-06</v>
      </c>
      <c r="AG36" t="n">
        <v>46</v>
      </c>
      <c r="AH36" t="n">
        <v>2656775.906194455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2144.477276575135</v>
      </c>
      <c r="AB37" t="n">
        <v>2934.168417470469</v>
      </c>
      <c r="AC37" t="n">
        <v>2654.135501838325</v>
      </c>
      <c r="AD37" t="n">
        <v>2144477.276575136</v>
      </c>
      <c r="AE37" t="n">
        <v>2934168.417470469</v>
      </c>
      <c r="AF37" t="n">
        <v>3.965630585680004e-06</v>
      </c>
      <c r="AG37" t="n">
        <v>46</v>
      </c>
      <c r="AH37" t="n">
        <v>2654135.501838325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2141.818864269076</v>
      </c>
      <c r="AB38" t="n">
        <v>2930.531060472445</v>
      </c>
      <c r="AC38" t="n">
        <v>2650.84528908713</v>
      </c>
      <c r="AD38" t="n">
        <v>2141818.864269076</v>
      </c>
      <c r="AE38" t="n">
        <v>2930531.060472445</v>
      </c>
      <c r="AF38" t="n">
        <v>3.967805440668311e-06</v>
      </c>
      <c r="AG38" t="n">
        <v>46</v>
      </c>
      <c r="AH38" t="n">
        <v>2650845.28908713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2136.129490722792</v>
      </c>
      <c r="AB39" t="n">
        <v>2922.746608588973</v>
      </c>
      <c r="AC39" t="n">
        <v>2643.803774365869</v>
      </c>
      <c r="AD39" t="n">
        <v>2136129.490722792</v>
      </c>
      <c r="AE39" t="n">
        <v>2922746.608588973</v>
      </c>
      <c r="AF39" t="n">
        <v>3.967805440668311e-06</v>
      </c>
      <c r="AG39" t="n">
        <v>46</v>
      </c>
      <c r="AH39" t="n">
        <v>2643803.774365869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2138.004697381857</v>
      </c>
      <c r="AB40" t="n">
        <v>2925.312349068184</v>
      </c>
      <c r="AC40" t="n">
        <v>2646.124644174784</v>
      </c>
      <c r="AD40" t="n">
        <v>2138004.697381857</v>
      </c>
      <c r="AE40" t="n">
        <v>2925312.349068184</v>
      </c>
      <c r="AF40" t="n">
        <v>3.971285208649603e-06</v>
      </c>
      <c r="AG40" t="n">
        <v>46</v>
      </c>
      <c r="AH40" t="n">
        <v>2646124.644174784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2128.725803153089</v>
      </c>
      <c r="AB41" t="n">
        <v>2912.616556628461</v>
      </c>
      <c r="AC41" t="n">
        <v>2634.640520346852</v>
      </c>
      <c r="AD41" t="n">
        <v>2128725.803153089</v>
      </c>
      <c r="AE41" t="n">
        <v>2912616.556628461</v>
      </c>
      <c r="AF41" t="n">
        <v>3.972590121642588e-06</v>
      </c>
      <c r="AG41" t="n">
        <v>46</v>
      </c>
      <c r="AH41" t="n">
        <v>2634640.520346852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11239.26303792897</v>
      </c>
      <c r="AB2" t="n">
        <v>15378.05552978581</v>
      </c>
      <c r="AC2" t="n">
        <v>13910.39549325896</v>
      </c>
      <c r="AD2" t="n">
        <v>11239263.03792897</v>
      </c>
      <c r="AE2" t="n">
        <v>15378055.52978581</v>
      </c>
      <c r="AF2" t="n">
        <v>1.398430401854484e-06</v>
      </c>
      <c r="AG2" t="n">
        <v>118</v>
      </c>
      <c r="AH2" t="n">
        <v>13910395.49325896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4499.359857032964</v>
      </c>
      <c r="AB3" t="n">
        <v>6156.222654140475</v>
      </c>
      <c r="AC3" t="n">
        <v>5568.681404341837</v>
      </c>
      <c r="AD3" t="n">
        <v>4499359.857032964</v>
      </c>
      <c r="AE3" t="n">
        <v>6156222.654140475</v>
      </c>
      <c r="AF3" t="n">
        <v>2.424653498887103e-06</v>
      </c>
      <c r="AG3" t="n">
        <v>68</v>
      </c>
      <c r="AH3" t="n">
        <v>5568681.404341837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3593.049711376725</v>
      </c>
      <c r="AB4" t="n">
        <v>4916.169129271813</v>
      </c>
      <c r="AC4" t="n">
        <v>4446.976847460635</v>
      </c>
      <c r="AD4" t="n">
        <v>3593049.711376725</v>
      </c>
      <c r="AE4" t="n">
        <v>4916169.129271814</v>
      </c>
      <c r="AF4" t="n">
        <v>2.79921903372896e-06</v>
      </c>
      <c r="AG4" t="n">
        <v>59</v>
      </c>
      <c r="AH4" t="n">
        <v>4446976.847460635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3237.561689301325</v>
      </c>
      <c r="AB5" t="n">
        <v>4429.774734443544</v>
      </c>
      <c r="AC5" t="n">
        <v>4007.003251015972</v>
      </c>
      <c r="AD5" t="n">
        <v>3237561.689301325</v>
      </c>
      <c r="AE5" t="n">
        <v>4429774.734443543</v>
      </c>
      <c r="AF5" t="n">
        <v>2.994559087051522e-06</v>
      </c>
      <c r="AG5" t="n">
        <v>55</v>
      </c>
      <c r="AH5" t="n">
        <v>4007003.251015972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3045.46987898301</v>
      </c>
      <c r="AB6" t="n">
        <v>4166.946245073437</v>
      </c>
      <c r="AC6" t="n">
        <v>3769.258743789258</v>
      </c>
      <c r="AD6" t="n">
        <v>3045469.878983011</v>
      </c>
      <c r="AE6" t="n">
        <v>4166946.245073438</v>
      </c>
      <c r="AF6" t="n">
        <v>3.117580086427704e-06</v>
      </c>
      <c r="AG6" t="n">
        <v>53</v>
      </c>
      <c r="AH6" t="n">
        <v>3769258.743789257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2931.988944185246</v>
      </c>
      <c r="AB7" t="n">
        <v>4011.676623657619</v>
      </c>
      <c r="AC7" t="n">
        <v>3628.807837119089</v>
      </c>
      <c r="AD7" t="n">
        <v>2931988.944185246</v>
      </c>
      <c r="AE7" t="n">
        <v>4011676.623657619</v>
      </c>
      <c r="AF7" t="n">
        <v>3.198545983780717e-06</v>
      </c>
      <c r="AG7" t="n">
        <v>52</v>
      </c>
      <c r="AH7" t="n">
        <v>3628807.837119089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2847.5790189929</v>
      </c>
      <c r="AB8" t="n">
        <v>3896.183240106366</v>
      </c>
      <c r="AC8" t="n">
        <v>3524.336979997989</v>
      </c>
      <c r="AD8" t="n">
        <v>2847579.0189929</v>
      </c>
      <c r="AE8" t="n">
        <v>3896183.240106366</v>
      </c>
      <c r="AF8" t="n">
        <v>3.259859964300476e-06</v>
      </c>
      <c r="AG8" t="n">
        <v>51</v>
      </c>
      <c r="AH8" t="n">
        <v>3524336.979997989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2785.25415952412</v>
      </c>
      <c r="AB9" t="n">
        <v>3810.907617802432</v>
      </c>
      <c r="AC9" t="n">
        <v>3447.199943401658</v>
      </c>
      <c r="AD9" t="n">
        <v>2785254.159524119</v>
      </c>
      <c r="AE9" t="n">
        <v>3810907.617802432</v>
      </c>
      <c r="AF9" t="n">
        <v>3.304666334680299e-06</v>
      </c>
      <c r="AG9" t="n">
        <v>50</v>
      </c>
      <c r="AH9" t="n">
        <v>3447199.943401658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2744.263378554916</v>
      </c>
      <c r="AB10" t="n">
        <v>3754.822222894737</v>
      </c>
      <c r="AC10" t="n">
        <v>3396.467259867609</v>
      </c>
      <c r="AD10" t="n">
        <v>2744263.378554916</v>
      </c>
      <c r="AE10" t="n">
        <v>3754822.222894737</v>
      </c>
      <c r="AF10" t="n">
        <v>3.341218899990155e-06</v>
      </c>
      <c r="AG10" t="n">
        <v>50</v>
      </c>
      <c r="AH10" t="n">
        <v>3396467.259867609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2702.449104734177</v>
      </c>
      <c r="AB11" t="n">
        <v>3697.610088737631</v>
      </c>
      <c r="AC11" t="n">
        <v>3344.715371496726</v>
      </c>
      <c r="AD11" t="n">
        <v>2702449.104734177</v>
      </c>
      <c r="AE11" t="n">
        <v>3697610.088737631</v>
      </c>
      <c r="AF11" t="n">
        <v>3.369517660230043e-06</v>
      </c>
      <c r="AG11" t="n">
        <v>49</v>
      </c>
      <c r="AH11" t="n">
        <v>3344715.371496726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2678.216296348825</v>
      </c>
      <c r="AB12" t="n">
        <v>3664.453691228736</v>
      </c>
      <c r="AC12" t="n">
        <v>3314.723374030785</v>
      </c>
      <c r="AD12" t="n">
        <v>2678216.296348826</v>
      </c>
      <c r="AE12" t="n">
        <v>3664453.691228736</v>
      </c>
      <c r="AF12" t="n">
        <v>3.392706922093285e-06</v>
      </c>
      <c r="AG12" t="n">
        <v>49</v>
      </c>
      <c r="AH12" t="n">
        <v>3314723.374030785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2646.286823318087</v>
      </c>
      <c r="AB13" t="n">
        <v>3620.766377599143</v>
      </c>
      <c r="AC13" t="n">
        <v>3275.205516298473</v>
      </c>
      <c r="AD13" t="n">
        <v>2646286.823318087</v>
      </c>
      <c r="AE13" t="n">
        <v>3620766.377599143</v>
      </c>
      <c r="AF13" t="n">
        <v>3.412358838926541e-06</v>
      </c>
      <c r="AG13" t="n">
        <v>48</v>
      </c>
      <c r="AH13" t="n">
        <v>3275205.516298473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2627.357886394101</v>
      </c>
      <c r="AB14" t="n">
        <v>3594.866971013985</v>
      </c>
      <c r="AC14" t="n">
        <v>3251.777912727756</v>
      </c>
      <c r="AD14" t="n">
        <v>2627357.886394101</v>
      </c>
      <c r="AE14" t="n">
        <v>3594866.971013985</v>
      </c>
      <c r="AF14" t="n">
        <v>3.429652525739806e-06</v>
      </c>
      <c r="AG14" t="n">
        <v>48</v>
      </c>
      <c r="AH14" t="n">
        <v>3251777.912727756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2611.660762080144</v>
      </c>
      <c r="AB15" t="n">
        <v>3573.389473019377</v>
      </c>
      <c r="AC15" t="n">
        <v>3232.350196997898</v>
      </c>
      <c r="AD15" t="n">
        <v>2611660.762080144</v>
      </c>
      <c r="AE15" t="n">
        <v>3573389.473019377</v>
      </c>
      <c r="AF15" t="n">
        <v>3.444194944196415e-06</v>
      </c>
      <c r="AG15" t="n">
        <v>48</v>
      </c>
      <c r="AH15" t="n">
        <v>3232350.196997898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2597.652677096579</v>
      </c>
      <c r="AB16" t="n">
        <v>3554.22299315177</v>
      </c>
      <c r="AC16" t="n">
        <v>3215.012939068531</v>
      </c>
      <c r="AD16" t="n">
        <v>2597652.677096579</v>
      </c>
      <c r="AE16" t="n">
        <v>3554222.99315177</v>
      </c>
      <c r="AF16" t="n">
        <v>3.457165209306365e-06</v>
      </c>
      <c r="AG16" t="n">
        <v>48</v>
      </c>
      <c r="AH16" t="n">
        <v>3215012.939068531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2588.537139743786</v>
      </c>
      <c r="AB17" t="n">
        <v>3541.750712796551</v>
      </c>
      <c r="AC17" t="n">
        <v>3203.73099564546</v>
      </c>
      <c r="AD17" t="n">
        <v>2588537.139743786</v>
      </c>
      <c r="AE17" t="n">
        <v>3541750.712796551</v>
      </c>
      <c r="AF17" t="n">
        <v>3.466205091049662e-06</v>
      </c>
      <c r="AG17" t="n">
        <v>48</v>
      </c>
      <c r="AH17" t="n">
        <v>3203730.99564546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2578.088644620149</v>
      </c>
      <c r="AB18" t="n">
        <v>3527.454620813319</v>
      </c>
      <c r="AC18" t="n">
        <v>3190.799302616416</v>
      </c>
      <c r="AD18" t="n">
        <v>2578088.644620149</v>
      </c>
      <c r="AE18" t="n">
        <v>3527454.620813319</v>
      </c>
      <c r="AF18" t="n">
        <v>3.475638011129625e-06</v>
      </c>
      <c r="AG18" t="n">
        <v>48</v>
      </c>
      <c r="AH18" t="n">
        <v>3190799.302616416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2554.829009469544</v>
      </c>
      <c r="AB19" t="n">
        <v>3495.629761857577</v>
      </c>
      <c r="AC19" t="n">
        <v>3162.011763532942</v>
      </c>
      <c r="AD19" t="n">
        <v>2554829.009469544</v>
      </c>
      <c r="AE19" t="n">
        <v>3495629.761857577</v>
      </c>
      <c r="AF19" t="n">
        <v>3.487429161229578e-06</v>
      </c>
      <c r="AG19" t="n">
        <v>47</v>
      </c>
      <c r="AH19" t="n">
        <v>3162011.763532942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2548.322359173048</v>
      </c>
      <c r="AB20" t="n">
        <v>3486.727075868759</v>
      </c>
      <c r="AC20" t="n">
        <v>3153.9587373999</v>
      </c>
      <c r="AD20" t="n">
        <v>2548322.359173048</v>
      </c>
      <c r="AE20" t="n">
        <v>3486727.075868759</v>
      </c>
      <c r="AF20" t="n">
        <v>3.49371777461622e-06</v>
      </c>
      <c r="AG20" t="n">
        <v>47</v>
      </c>
      <c r="AH20" t="n">
        <v>3153958.7373999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2543.825305825288</v>
      </c>
      <c r="AB21" t="n">
        <v>3480.574009082361</v>
      </c>
      <c r="AC21" t="n">
        <v>3148.392910671712</v>
      </c>
      <c r="AD21" t="n">
        <v>2543825.305825288</v>
      </c>
      <c r="AE21" t="n">
        <v>3480574.009082362</v>
      </c>
      <c r="AF21" t="n">
        <v>3.497648157982871e-06</v>
      </c>
      <c r="AG21" t="n">
        <v>47</v>
      </c>
      <c r="AH21" t="n">
        <v>3148392.910671712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2534.222030819348</v>
      </c>
      <c r="AB22" t="n">
        <v>3467.434384552641</v>
      </c>
      <c r="AC22" t="n">
        <v>3136.507313465529</v>
      </c>
      <c r="AD22" t="n">
        <v>2534222.030819348</v>
      </c>
      <c r="AE22" t="n">
        <v>3467434.384552641</v>
      </c>
      <c r="AF22" t="n">
        <v>3.506688039726169e-06</v>
      </c>
      <c r="AG22" t="n">
        <v>47</v>
      </c>
      <c r="AH22" t="n">
        <v>3136507.31346553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2530.652471941393</v>
      </c>
      <c r="AB23" t="n">
        <v>3462.550356618</v>
      </c>
      <c r="AC23" t="n">
        <v>3132.089410302195</v>
      </c>
      <c r="AD23" t="n">
        <v>2530652.471941393</v>
      </c>
      <c r="AE23" t="n">
        <v>3462550.356618</v>
      </c>
      <c r="AF23" t="n">
        <v>3.51140449976615e-06</v>
      </c>
      <c r="AG23" t="n">
        <v>47</v>
      </c>
      <c r="AH23" t="n">
        <v>3132089.410302195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2523.811567670163</v>
      </c>
      <c r="AB24" t="n">
        <v>3453.190329594707</v>
      </c>
      <c r="AC24" t="n">
        <v>3123.622691121125</v>
      </c>
      <c r="AD24" t="n">
        <v>2523811.567670163</v>
      </c>
      <c r="AE24" t="n">
        <v>3453190.329594707</v>
      </c>
      <c r="AF24" t="n">
        <v>3.516907036479462e-06</v>
      </c>
      <c r="AG24" t="n">
        <v>47</v>
      </c>
      <c r="AH24" t="n">
        <v>3123622.691121125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2518.306489947043</v>
      </c>
      <c r="AB25" t="n">
        <v>3445.658039387045</v>
      </c>
      <c r="AC25" t="n">
        <v>3116.809272119246</v>
      </c>
      <c r="AD25" t="n">
        <v>2518306.489947043</v>
      </c>
      <c r="AE25" t="n">
        <v>3445658.039387045</v>
      </c>
      <c r="AF25" t="n">
        <v>3.522016534856108e-06</v>
      </c>
      <c r="AG25" t="n">
        <v>47</v>
      </c>
      <c r="AH25" t="n">
        <v>3116809.272119246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2512.409031533238</v>
      </c>
      <c r="AB26" t="n">
        <v>3437.588876607773</v>
      </c>
      <c r="AC26" t="n">
        <v>3109.510218910487</v>
      </c>
      <c r="AD26" t="n">
        <v>2512409.031533238</v>
      </c>
      <c r="AE26" t="n">
        <v>3437588.876607773</v>
      </c>
      <c r="AF26" t="n">
        <v>3.52673299489609e-06</v>
      </c>
      <c r="AG26" t="n">
        <v>47</v>
      </c>
      <c r="AH26" t="n">
        <v>3109510.218910487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2511.640236380766</v>
      </c>
      <c r="AB27" t="n">
        <v>3436.536977163311</v>
      </c>
      <c r="AC27" t="n">
        <v>3108.558711272656</v>
      </c>
      <c r="AD27" t="n">
        <v>2511640.236380766</v>
      </c>
      <c r="AE27" t="n">
        <v>3436536.977163312</v>
      </c>
      <c r="AF27" t="n">
        <v>3.529091224916081e-06</v>
      </c>
      <c r="AG27" t="n">
        <v>47</v>
      </c>
      <c r="AH27" t="n">
        <v>3108558.711272656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2505.549174491129</v>
      </c>
      <c r="AB28" t="n">
        <v>3428.202917567225</v>
      </c>
      <c r="AC28" t="n">
        <v>3101.020042627494</v>
      </c>
      <c r="AD28" t="n">
        <v>2505549.174491129</v>
      </c>
      <c r="AE28" t="n">
        <v>3428202.917567225</v>
      </c>
      <c r="AF28" t="n">
        <v>3.534986799966057e-06</v>
      </c>
      <c r="AG28" t="n">
        <v>47</v>
      </c>
      <c r="AH28" t="n">
        <v>3101020.042627494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2501.171444694132</v>
      </c>
      <c r="AB29" t="n">
        <v>3422.213114527166</v>
      </c>
      <c r="AC29" t="n">
        <v>3095.601897982836</v>
      </c>
      <c r="AD29" t="n">
        <v>2501171.444694132</v>
      </c>
      <c r="AE29" t="n">
        <v>3422213.114527166</v>
      </c>
      <c r="AF29" t="n">
        <v>3.537345029986048e-06</v>
      </c>
      <c r="AG29" t="n">
        <v>47</v>
      </c>
      <c r="AH29" t="n">
        <v>3095601.897982836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2500.80883517458</v>
      </c>
      <c r="AB30" t="n">
        <v>3421.716976185312</v>
      </c>
      <c r="AC30" t="n">
        <v>3095.153110387994</v>
      </c>
      <c r="AD30" t="n">
        <v>2500808.83517458</v>
      </c>
      <c r="AE30" t="n">
        <v>3421716.976185312</v>
      </c>
      <c r="AF30" t="n">
        <v>3.539703260006039e-06</v>
      </c>
      <c r="AG30" t="n">
        <v>47</v>
      </c>
      <c r="AH30" t="n">
        <v>3095153.110387994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2495.473623381687</v>
      </c>
      <c r="AB31" t="n">
        <v>3414.417104037343</v>
      </c>
      <c r="AC31" t="n">
        <v>3088.549927792393</v>
      </c>
      <c r="AD31" t="n">
        <v>2495473.623381687</v>
      </c>
      <c r="AE31" t="n">
        <v>3414417.104037343</v>
      </c>
      <c r="AF31" t="n">
        <v>3.542454528362695e-06</v>
      </c>
      <c r="AG31" t="n">
        <v>47</v>
      </c>
      <c r="AH31" t="n">
        <v>3088549.927792393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2490.17171642743</v>
      </c>
      <c r="AB32" t="n">
        <v>3407.162801038902</v>
      </c>
      <c r="AC32" t="n">
        <v>3081.987965290645</v>
      </c>
      <c r="AD32" t="n">
        <v>2490171.71642743</v>
      </c>
      <c r="AE32" t="n">
        <v>3407162.801038902</v>
      </c>
      <c r="AF32" t="n">
        <v>3.547957065076006e-06</v>
      </c>
      <c r="AG32" t="n">
        <v>47</v>
      </c>
      <c r="AH32" t="n">
        <v>3081987.965290645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2488.23964537466</v>
      </c>
      <c r="AB33" t="n">
        <v>3404.519256187542</v>
      </c>
      <c r="AC33" t="n">
        <v>3079.596716649661</v>
      </c>
      <c r="AD33" t="n">
        <v>2488239.64537466</v>
      </c>
      <c r="AE33" t="n">
        <v>3404519.256187542</v>
      </c>
      <c r="AF33" t="n">
        <v>3.550315295095997e-06</v>
      </c>
      <c r="AG33" t="n">
        <v>47</v>
      </c>
      <c r="AH33" t="n">
        <v>3079596.716649661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2482.934175847773</v>
      </c>
      <c r="AB34" t="n">
        <v>3397.260078720058</v>
      </c>
      <c r="AC34" t="n">
        <v>3073.030344891355</v>
      </c>
      <c r="AD34" t="n">
        <v>2482934.175847773</v>
      </c>
      <c r="AE34" t="n">
        <v>3397260.078720058</v>
      </c>
      <c r="AF34" t="n">
        <v>3.553459601789318e-06</v>
      </c>
      <c r="AG34" t="n">
        <v>47</v>
      </c>
      <c r="AH34" t="n">
        <v>3073030.344891354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2483.854752542591</v>
      </c>
      <c r="AB35" t="n">
        <v>3398.519652366886</v>
      </c>
      <c r="AC35" t="n">
        <v>3074.169706597152</v>
      </c>
      <c r="AD35" t="n">
        <v>2483854.752542591</v>
      </c>
      <c r="AE35" t="n">
        <v>3398519.652366886</v>
      </c>
      <c r="AF35" t="n">
        <v>3.553066563452653e-06</v>
      </c>
      <c r="AG35" t="n">
        <v>47</v>
      </c>
      <c r="AH35" t="n">
        <v>3074169.706597152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2481.210724033504</v>
      </c>
      <c r="AB36" t="n">
        <v>3394.901975914447</v>
      </c>
      <c r="AC36" t="n">
        <v>3070.897296107892</v>
      </c>
      <c r="AD36" t="n">
        <v>2481210.724033503</v>
      </c>
      <c r="AE36" t="n">
        <v>3394901.975914447</v>
      </c>
      <c r="AF36" t="n">
        <v>3.555424793472643e-06</v>
      </c>
      <c r="AG36" t="n">
        <v>47</v>
      </c>
      <c r="AH36" t="n">
        <v>3070897.296107892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2480.724550573188</v>
      </c>
      <c r="AB37" t="n">
        <v>3394.236771937583</v>
      </c>
      <c r="AC37" t="n">
        <v>3070.295578264961</v>
      </c>
      <c r="AD37" t="n">
        <v>2480724.550573188</v>
      </c>
      <c r="AE37" t="n">
        <v>3394236.771937584</v>
      </c>
      <c r="AF37" t="n">
        <v>3.558569100165965e-06</v>
      </c>
      <c r="AG37" t="n">
        <v>47</v>
      </c>
      <c r="AH37" t="n">
        <v>3070295.578264961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2467.734567628502</v>
      </c>
      <c r="AB38" t="n">
        <v>3376.463304195061</v>
      </c>
      <c r="AC38" t="n">
        <v>3054.218385338568</v>
      </c>
      <c r="AD38" t="n">
        <v>2467734.567628502</v>
      </c>
      <c r="AE38" t="n">
        <v>3376463.304195061</v>
      </c>
      <c r="AF38" t="n">
        <v>3.560927330185955e-06</v>
      </c>
      <c r="AG38" t="n">
        <v>46</v>
      </c>
      <c r="AH38" t="n">
        <v>3054218.385338568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2463.006050579057</v>
      </c>
      <c r="AB39" t="n">
        <v>3369.993538560561</v>
      </c>
      <c r="AC39" t="n">
        <v>3048.366085055851</v>
      </c>
      <c r="AD39" t="n">
        <v>2463006.050579057</v>
      </c>
      <c r="AE39" t="n">
        <v>3369993.538560561</v>
      </c>
      <c r="AF39" t="n">
        <v>3.563678598542611e-06</v>
      </c>
      <c r="AG39" t="n">
        <v>46</v>
      </c>
      <c r="AH39" t="n">
        <v>3048366.085055851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2467.834742461963</v>
      </c>
      <c r="AB40" t="n">
        <v>3376.600367821604</v>
      </c>
      <c r="AC40" t="n">
        <v>3054.342367804963</v>
      </c>
      <c r="AD40" t="n">
        <v>2467834.742461963</v>
      </c>
      <c r="AE40" t="n">
        <v>3376600.367821604</v>
      </c>
      <c r="AF40" t="n">
        <v>3.563285560205946e-06</v>
      </c>
      <c r="AG40" t="n">
        <v>46</v>
      </c>
      <c r="AH40" t="n">
        <v>3054342.367804964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2462.914368112125</v>
      </c>
      <c r="AB41" t="n">
        <v>3369.868094564559</v>
      </c>
      <c r="AC41" t="n">
        <v>3048.252613258766</v>
      </c>
      <c r="AD41" t="n">
        <v>2462914.368112125</v>
      </c>
      <c r="AE41" t="n">
        <v>3369868.094564559</v>
      </c>
      <c r="AF41" t="n">
        <v>3.566036828562602e-06</v>
      </c>
      <c r="AG41" t="n">
        <v>46</v>
      </c>
      <c r="AH41" t="n">
        <v>3048252.613258766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1242.812819650879</v>
      </c>
      <c r="AB2" t="n">
        <v>1700.471328878297</v>
      </c>
      <c r="AC2" t="n">
        <v>1538.180731876651</v>
      </c>
      <c r="AD2" t="n">
        <v>1242812.819650879</v>
      </c>
      <c r="AE2" t="n">
        <v>1700471.328878297</v>
      </c>
      <c r="AF2" t="n">
        <v>7.725703820304012e-06</v>
      </c>
      <c r="AG2" t="n">
        <v>52</v>
      </c>
      <c r="AH2" t="n">
        <v>1538180.731876651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1072.944180296739</v>
      </c>
      <c r="AB3" t="n">
        <v>1468.0495624385</v>
      </c>
      <c r="AC3" t="n">
        <v>1327.94097261987</v>
      </c>
      <c r="AD3" t="n">
        <v>1072944.180296739</v>
      </c>
      <c r="AE3" t="n">
        <v>1468049.5624385</v>
      </c>
      <c r="AF3" t="n">
        <v>8.334072005610598e-06</v>
      </c>
      <c r="AG3" t="n">
        <v>48</v>
      </c>
      <c r="AH3" t="n">
        <v>1327940.97261987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1077.803555823046</v>
      </c>
      <c r="AB4" t="n">
        <v>1474.698374414111</v>
      </c>
      <c r="AC4" t="n">
        <v>1333.955231312196</v>
      </c>
      <c r="AD4" t="n">
        <v>1077803.555823046</v>
      </c>
      <c r="AE4" t="n">
        <v>1474698.374414111</v>
      </c>
      <c r="AF4" t="n">
        <v>8.356957329195798e-06</v>
      </c>
      <c r="AG4" t="n">
        <v>48</v>
      </c>
      <c r="AH4" t="n">
        <v>1333955.231312196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4058.228362723952</v>
      </c>
      <c r="AB2" t="n">
        <v>5552.647082278836</v>
      </c>
      <c r="AC2" t="n">
        <v>5022.71023793506</v>
      </c>
      <c r="AD2" t="n">
        <v>4058228.362723952</v>
      </c>
      <c r="AE2" t="n">
        <v>5552647.082278836</v>
      </c>
      <c r="AF2" t="n">
        <v>2.93391676469119e-06</v>
      </c>
      <c r="AG2" t="n">
        <v>74</v>
      </c>
      <c r="AH2" t="n">
        <v>5022710.23793506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2594.488461785516</v>
      </c>
      <c r="AB3" t="n">
        <v>3549.893574167844</v>
      </c>
      <c r="AC3" t="n">
        <v>3211.096713756055</v>
      </c>
      <c r="AD3" t="n">
        <v>2594488.461785516</v>
      </c>
      <c r="AE3" t="n">
        <v>3549893.574167844</v>
      </c>
      <c r="AF3" t="n">
        <v>3.856613833671853e-06</v>
      </c>
      <c r="AG3" t="n">
        <v>57</v>
      </c>
      <c r="AH3" t="n">
        <v>3211096.713756055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2275.099033393148</v>
      </c>
      <c r="AB4" t="n">
        <v>3112.890867774258</v>
      </c>
      <c r="AC4" t="n">
        <v>2815.800932323538</v>
      </c>
      <c r="AD4" t="n">
        <v>2275099.033393148</v>
      </c>
      <c r="AE4" t="n">
        <v>3112890.867774258</v>
      </c>
      <c r="AF4" t="n">
        <v>4.17526921580433e-06</v>
      </c>
      <c r="AG4" t="n">
        <v>52</v>
      </c>
      <c r="AH4" t="n">
        <v>2815800.932323538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2135.528371749601</v>
      </c>
      <c r="AB5" t="n">
        <v>2921.924131090355</v>
      </c>
      <c r="AC5" t="n">
        <v>2643.059792965365</v>
      </c>
      <c r="AD5" t="n">
        <v>2135528.371749601</v>
      </c>
      <c r="AE5" t="n">
        <v>2921924.131090355</v>
      </c>
      <c r="AF5" t="n">
        <v>4.337455968211071e-06</v>
      </c>
      <c r="AG5" t="n">
        <v>50</v>
      </c>
      <c r="AH5" t="n">
        <v>2643059.792965366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2055.848028994769</v>
      </c>
      <c r="AB6" t="n">
        <v>2812.901970884566</v>
      </c>
      <c r="AC6" t="n">
        <v>2544.442554716054</v>
      </c>
      <c r="AD6" t="n">
        <v>2055848.028994769</v>
      </c>
      <c r="AE6" t="n">
        <v>2812901.970884566</v>
      </c>
      <c r="AF6" t="n">
        <v>4.437263200461374e-06</v>
      </c>
      <c r="AG6" t="n">
        <v>49</v>
      </c>
      <c r="AH6" t="n">
        <v>2544442.554716054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2011.369309732522</v>
      </c>
      <c r="AB7" t="n">
        <v>2752.044224927354</v>
      </c>
      <c r="AC7" t="n">
        <v>2489.392986618616</v>
      </c>
      <c r="AD7" t="n">
        <v>2011369.309732521</v>
      </c>
      <c r="AE7" t="n">
        <v>2752044.224927354</v>
      </c>
      <c r="AF7" t="n">
        <v>4.500682379287087e-06</v>
      </c>
      <c r="AG7" t="n">
        <v>49</v>
      </c>
      <c r="AH7" t="n">
        <v>2489392.986618616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1969.723714803305</v>
      </c>
      <c r="AB8" t="n">
        <v>2695.062884671221</v>
      </c>
      <c r="AC8" t="n">
        <v>2437.849865502714</v>
      </c>
      <c r="AD8" t="n">
        <v>1969723.714803305</v>
      </c>
      <c r="AE8" t="n">
        <v>2695062.884671221</v>
      </c>
      <c r="AF8" t="n">
        <v>4.545907531400506e-06</v>
      </c>
      <c r="AG8" t="n">
        <v>48</v>
      </c>
      <c r="AH8" t="n">
        <v>2437849.865502714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1942.128840544975</v>
      </c>
      <c r="AB9" t="n">
        <v>2657.306360311042</v>
      </c>
      <c r="AC9" t="n">
        <v>2403.696770835856</v>
      </c>
      <c r="AD9" t="n">
        <v>1942128.840544975</v>
      </c>
      <c r="AE9" t="n">
        <v>2657306.360311042</v>
      </c>
      <c r="AF9" t="n">
        <v>4.584374902163644e-06</v>
      </c>
      <c r="AG9" t="n">
        <v>48</v>
      </c>
      <c r="AH9" t="n">
        <v>2403696.770835856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1910.4505164396</v>
      </c>
      <c r="AB10" t="n">
        <v>2613.962679721041</v>
      </c>
      <c r="AC10" t="n">
        <v>2364.489750288127</v>
      </c>
      <c r="AD10" t="n">
        <v>1910450.5164396</v>
      </c>
      <c r="AE10" t="n">
        <v>2613962.679721041</v>
      </c>
      <c r="AF10" t="n">
        <v>4.612445686234041e-06</v>
      </c>
      <c r="AG10" t="n">
        <v>47</v>
      </c>
      <c r="AH10" t="n">
        <v>2364489.750288127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1893.069685584045</v>
      </c>
      <c r="AB11" t="n">
        <v>2590.181460156331</v>
      </c>
      <c r="AC11" t="n">
        <v>2342.978176941522</v>
      </c>
      <c r="AD11" t="n">
        <v>1893069.685584045</v>
      </c>
      <c r="AE11" t="n">
        <v>2590181.460156331</v>
      </c>
      <c r="AF11" t="n">
        <v>4.63323885961952e-06</v>
      </c>
      <c r="AG11" t="n">
        <v>47</v>
      </c>
      <c r="AH11" t="n">
        <v>2342978.176941522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1876.69312006355</v>
      </c>
      <c r="AB12" t="n">
        <v>2567.774320728108</v>
      </c>
      <c r="AC12" t="n">
        <v>2322.70954345171</v>
      </c>
      <c r="AD12" t="n">
        <v>1876693.12006355</v>
      </c>
      <c r="AE12" t="n">
        <v>2567774.320728108</v>
      </c>
      <c r="AF12" t="n">
        <v>4.652472545001089e-06</v>
      </c>
      <c r="AG12" t="n">
        <v>47</v>
      </c>
      <c r="AH12" t="n">
        <v>2322709.543451711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1864.113137917695</v>
      </c>
      <c r="AB13" t="n">
        <v>2550.561834166507</v>
      </c>
      <c r="AC13" t="n">
        <v>2307.139792449673</v>
      </c>
      <c r="AD13" t="n">
        <v>1864113.137917695</v>
      </c>
      <c r="AE13" t="n">
        <v>2550561.834166507</v>
      </c>
      <c r="AF13" t="n">
        <v>4.666507937036288e-06</v>
      </c>
      <c r="AG13" t="n">
        <v>47</v>
      </c>
      <c r="AH13" t="n">
        <v>2307139.792449673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1850.276655321881</v>
      </c>
      <c r="AB14" t="n">
        <v>2531.630148256384</v>
      </c>
      <c r="AC14" t="n">
        <v>2290.014920072023</v>
      </c>
      <c r="AD14" t="n">
        <v>1850276.655321881</v>
      </c>
      <c r="AE14" t="n">
        <v>2531630.148256384</v>
      </c>
      <c r="AF14" t="n">
        <v>4.68002349973685e-06</v>
      </c>
      <c r="AG14" t="n">
        <v>47</v>
      </c>
      <c r="AH14" t="n">
        <v>2290014.920072023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1837.694778290013</v>
      </c>
      <c r="AB15" t="n">
        <v>2514.415069028142</v>
      </c>
      <c r="AC15" t="n">
        <v>2274.442823843809</v>
      </c>
      <c r="AD15" t="n">
        <v>1837694.778290013</v>
      </c>
      <c r="AE15" t="n">
        <v>2514415.069028142</v>
      </c>
      <c r="AF15" t="n">
        <v>4.691459745098864e-06</v>
      </c>
      <c r="AG15" t="n">
        <v>47</v>
      </c>
      <c r="AH15" t="n">
        <v>2274442.823843809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1827.054682777243</v>
      </c>
      <c r="AB16" t="n">
        <v>2499.856820939685</v>
      </c>
      <c r="AC16" t="n">
        <v>2261.273994520285</v>
      </c>
      <c r="AD16" t="n">
        <v>1827054.682777243</v>
      </c>
      <c r="AE16" t="n">
        <v>2499856.820939685</v>
      </c>
      <c r="AF16" t="n">
        <v>4.699777014453056e-06</v>
      </c>
      <c r="AG16" t="n">
        <v>47</v>
      </c>
      <c r="AH16" t="n">
        <v>2261273.994520285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1807.036502118268</v>
      </c>
      <c r="AB17" t="n">
        <v>2472.467063022274</v>
      </c>
      <c r="AC17" t="n">
        <v>2236.498276656745</v>
      </c>
      <c r="AD17" t="n">
        <v>1807036.502118268</v>
      </c>
      <c r="AE17" t="n">
        <v>2472467.063022275</v>
      </c>
      <c r="AF17" t="n">
        <v>4.709133942476522e-06</v>
      </c>
      <c r="AG17" t="n">
        <v>46</v>
      </c>
      <c r="AH17" t="n">
        <v>2236498.276656745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1798.00807817419</v>
      </c>
      <c r="AB18" t="n">
        <v>2460.113975076034</v>
      </c>
      <c r="AC18" t="n">
        <v>2225.324150086426</v>
      </c>
      <c r="AD18" t="n">
        <v>1798008.07817419</v>
      </c>
      <c r="AE18" t="n">
        <v>2460113.975076034</v>
      </c>
      <c r="AF18" t="n">
        <v>4.717451211830713e-06</v>
      </c>
      <c r="AG18" t="n">
        <v>46</v>
      </c>
      <c r="AH18" t="n">
        <v>2225324.150086426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1788.773359706325</v>
      </c>
      <c r="AB19" t="n">
        <v>2447.478625861274</v>
      </c>
      <c r="AC19" t="n">
        <v>2213.894700866899</v>
      </c>
      <c r="AD19" t="n">
        <v>1788773.359706325</v>
      </c>
      <c r="AE19" t="n">
        <v>2447478.625861275</v>
      </c>
      <c r="AF19" t="n">
        <v>4.723689163846357e-06</v>
      </c>
      <c r="AG19" t="n">
        <v>46</v>
      </c>
      <c r="AH19" t="n">
        <v>2213894.700866899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1776.537365308324</v>
      </c>
      <c r="AB20" t="n">
        <v>2430.736798511955</v>
      </c>
      <c r="AC20" t="n">
        <v>2198.750690022497</v>
      </c>
      <c r="AD20" t="n">
        <v>1776537.365308324</v>
      </c>
      <c r="AE20" t="n">
        <v>2430736.798511955</v>
      </c>
      <c r="AF20" t="n">
        <v>4.728887457192727e-06</v>
      </c>
      <c r="AG20" t="n">
        <v>46</v>
      </c>
      <c r="AH20" t="n">
        <v>2198750.690022497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1770.025994165366</v>
      </c>
      <c r="AB21" t="n">
        <v>2421.827653252739</v>
      </c>
      <c r="AC21" t="n">
        <v>2190.691821082757</v>
      </c>
      <c r="AD21" t="n">
        <v>1770025.994165366</v>
      </c>
      <c r="AE21" t="n">
        <v>2421827.653252739</v>
      </c>
      <c r="AF21" t="n">
        <v>4.734085750539097e-06</v>
      </c>
      <c r="AG21" t="n">
        <v>46</v>
      </c>
      <c r="AH21" t="n">
        <v>2190691.821082757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1760.566667660682</v>
      </c>
      <c r="AB22" t="n">
        <v>2408.884985412998</v>
      </c>
      <c r="AC22" t="n">
        <v>2178.984383296493</v>
      </c>
      <c r="AD22" t="n">
        <v>1760566.667660682</v>
      </c>
      <c r="AE22" t="n">
        <v>2408884.985412998</v>
      </c>
      <c r="AF22" t="n">
        <v>4.739803873220105e-06</v>
      </c>
      <c r="AG22" t="n">
        <v>46</v>
      </c>
      <c r="AH22" t="n">
        <v>2178984.383296493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1756.123468789035</v>
      </c>
      <c r="AB23" t="n">
        <v>2402.805604696711</v>
      </c>
      <c r="AC23" t="n">
        <v>2173.485210143303</v>
      </c>
      <c r="AD23" t="n">
        <v>1756123.468789035</v>
      </c>
      <c r="AE23" t="n">
        <v>2402805.604696711</v>
      </c>
      <c r="AF23" t="n">
        <v>4.7439625078972e-06</v>
      </c>
      <c r="AG23" t="n">
        <v>46</v>
      </c>
      <c r="AH23" t="n">
        <v>2173485.210143303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1750.730103980505</v>
      </c>
      <c r="AB24" t="n">
        <v>2395.426165027217</v>
      </c>
      <c r="AC24" t="n">
        <v>2166.810053838756</v>
      </c>
      <c r="AD24" t="n">
        <v>1750730.103980505</v>
      </c>
      <c r="AE24" t="n">
        <v>2395426.165027217</v>
      </c>
      <c r="AF24" t="n">
        <v>4.745521995901112e-06</v>
      </c>
      <c r="AG24" t="n">
        <v>46</v>
      </c>
      <c r="AH24" t="n">
        <v>2166810.053838756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1751.659455068552</v>
      </c>
      <c r="AB25" t="n">
        <v>2396.697744185959</v>
      </c>
      <c r="AC25" t="n">
        <v>2167.960275267261</v>
      </c>
      <c r="AD25" t="n">
        <v>1751659.455068551</v>
      </c>
      <c r="AE25" t="n">
        <v>2396697.744185959</v>
      </c>
      <c r="AF25" t="n">
        <v>4.748121142574296e-06</v>
      </c>
      <c r="AG25" t="n">
        <v>46</v>
      </c>
      <c r="AH25" t="n">
        <v>2167960.275267261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1758.418112609999</v>
      </c>
      <c r="AB26" t="n">
        <v>2405.945237605094</v>
      </c>
      <c r="AC26" t="n">
        <v>2176.325200893412</v>
      </c>
      <c r="AD26" t="n">
        <v>1758418.112609999</v>
      </c>
      <c r="AE26" t="n">
        <v>2405945.237605094</v>
      </c>
      <c r="AF26" t="n">
        <v>4.748121142574296e-06</v>
      </c>
      <c r="AG26" t="n">
        <v>46</v>
      </c>
      <c r="AH26" t="n">
        <v>2176325.200893412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5710.715072495801</v>
      </c>
      <c r="AB2" t="n">
        <v>7813.652301157242</v>
      </c>
      <c r="AC2" t="n">
        <v>7067.92829206438</v>
      </c>
      <c r="AD2" t="n">
        <v>5710715.072495801</v>
      </c>
      <c r="AE2" t="n">
        <v>7813652.301157242</v>
      </c>
      <c r="AF2" t="n">
        <v>2.263462757748957e-06</v>
      </c>
      <c r="AG2" t="n">
        <v>86</v>
      </c>
      <c r="AH2" t="n">
        <v>7067928.29206438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3175.23405672469</v>
      </c>
      <c r="AB3" t="n">
        <v>4344.4953178511</v>
      </c>
      <c r="AC3" t="n">
        <v>3929.862782252702</v>
      </c>
      <c r="AD3" t="n">
        <v>3175234.05672469</v>
      </c>
      <c r="AE3" t="n">
        <v>4344495.3178511</v>
      </c>
      <c r="AF3" t="n">
        <v>3.231798972311497e-06</v>
      </c>
      <c r="AG3" t="n">
        <v>60</v>
      </c>
      <c r="AH3" t="n">
        <v>3929862.782252702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2701.587258816591</v>
      </c>
      <c r="AB4" t="n">
        <v>3696.430873131231</v>
      </c>
      <c r="AC4" t="n">
        <v>3343.648698572761</v>
      </c>
      <c r="AD4" t="n">
        <v>2701587.258816591</v>
      </c>
      <c r="AE4" t="n">
        <v>3696430.873131231</v>
      </c>
      <c r="AF4" t="n">
        <v>3.573864202981533e-06</v>
      </c>
      <c r="AG4" t="n">
        <v>54</v>
      </c>
      <c r="AH4" t="n">
        <v>3343648.69857276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2506.352284244473</v>
      </c>
      <c r="AB5" t="n">
        <v>3429.301767762453</v>
      </c>
      <c r="AC5" t="n">
        <v>3102.014020102334</v>
      </c>
      <c r="AD5" t="n">
        <v>2506352.284244473</v>
      </c>
      <c r="AE5" t="n">
        <v>3429301.767762452</v>
      </c>
      <c r="AF5" t="n">
        <v>3.750682766061309e-06</v>
      </c>
      <c r="AG5" t="n">
        <v>52</v>
      </c>
      <c r="AH5" t="n">
        <v>3102014.020102334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2401.701770945418</v>
      </c>
      <c r="AB6" t="n">
        <v>3286.114318611872</v>
      </c>
      <c r="AC6" t="n">
        <v>2972.492180133844</v>
      </c>
      <c r="AD6" t="n">
        <v>2401701.770945418</v>
      </c>
      <c r="AE6" t="n">
        <v>3286114.318611872</v>
      </c>
      <c r="AF6" t="n">
        <v>3.855755577106096e-06</v>
      </c>
      <c r="AG6" t="n">
        <v>51</v>
      </c>
      <c r="AH6" t="n">
        <v>2972492.180133844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2327.223750458362</v>
      </c>
      <c r="AB7" t="n">
        <v>3184.210205243107</v>
      </c>
      <c r="AC7" t="n">
        <v>2880.313652321676</v>
      </c>
      <c r="AD7" t="n">
        <v>2327223.750458362</v>
      </c>
      <c r="AE7" t="n">
        <v>3184210.205243107</v>
      </c>
      <c r="AF7" t="n">
        <v>3.929815708238987e-06</v>
      </c>
      <c r="AG7" t="n">
        <v>50</v>
      </c>
      <c r="AH7" t="n">
        <v>2880313.652321676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2274.426862642037</v>
      </c>
      <c r="AB8" t="n">
        <v>3111.971174098507</v>
      </c>
      <c r="AC8" t="n">
        <v>2814.969012921402</v>
      </c>
      <c r="AD8" t="n">
        <v>2274426.862642037</v>
      </c>
      <c r="AE8" t="n">
        <v>3111971.174098507</v>
      </c>
      <c r="AF8" t="n">
        <v>3.980269172573269e-06</v>
      </c>
      <c r="AG8" t="n">
        <v>49</v>
      </c>
      <c r="AH8" t="n">
        <v>2814969.012921402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2231.38300666954</v>
      </c>
      <c r="AB9" t="n">
        <v>3053.076671396029</v>
      </c>
      <c r="AC9" t="n">
        <v>2761.695318897897</v>
      </c>
      <c r="AD9" t="n">
        <v>2231383.00666954</v>
      </c>
      <c r="AE9" t="n">
        <v>3053076.671396029</v>
      </c>
      <c r="AF9" t="n">
        <v>4.020076493057198e-06</v>
      </c>
      <c r="AG9" t="n">
        <v>48</v>
      </c>
      <c r="AH9" t="n">
        <v>2761695.318897897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2206.546987711605</v>
      </c>
      <c r="AB10" t="n">
        <v>3019.094934569953</v>
      </c>
      <c r="AC10" t="n">
        <v>2730.956751340836</v>
      </c>
      <c r="AD10" t="n">
        <v>2206546.987711605</v>
      </c>
      <c r="AE10" t="n">
        <v>3019094.934569953</v>
      </c>
      <c r="AF10" t="n">
        <v>4.048774793871192e-06</v>
      </c>
      <c r="AG10" t="n">
        <v>48</v>
      </c>
      <c r="AH10" t="n">
        <v>2730956.751340836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2183.204664950422</v>
      </c>
      <c r="AB11" t="n">
        <v>2987.156938777329</v>
      </c>
      <c r="AC11" t="n">
        <v>2702.066873041515</v>
      </c>
      <c r="AD11" t="n">
        <v>2183204.664950422</v>
      </c>
      <c r="AE11" t="n">
        <v>2987156.938777329</v>
      </c>
      <c r="AF11" t="n">
        <v>4.075158715587284e-06</v>
      </c>
      <c r="AG11" t="n">
        <v>48</v>
      </c>
      <c r="AH11" t="n">
        <v>2702066.873041515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2167.003780029187</v>
      </c>
      <c r="AB12" t="n">
        <v>2964.990173295495</v>
      </c>
      <c r="AC12" t="n">
        <v>2682.015672546017</v>
      </c>
      <c r="AD12" t="n">
        <v>2167003.780029187</v>
      </c>
      <c r="AE12" t="n">
        <v>2964990.173295495</v>
      </c>
      <c r="AF12" t="n">
        <v>4.093210872550926e-06</v>
      </c>
      <c r="AG12" t="n">
        <v>48</v>
      </c>
      <c r="AH12" t="n">
        <v>2682015.672546017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2142.010090641353</v>
      </c>
      <c r="AB13" t="n">
        <v>2930.792704831306</v>
      </c>
      <c r="AC13" t="n">
        <v>2651.081962475601</v>
      </c>
      <c r="AD13" t="n">
        <v>2142010.090641353</v>
      </c>
      <c r="AE13" t="n">
        <v>2930792.704831306</v>
      </c>
      <c r="AF13" t="n">
        <v>4.110337277875408e-06</v>
      </c>
      <c r="AG13" t="n">
        <v>47</v>
      </c>
      <c r="AH13" t="n">
        <v>2651081.962475601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2128.214465989476</v>
      </c>
      <c r="AB14" t="n">
        <v>2911.916922562602</v>
      </c>
      <c r="AC14" t="n">
        <v>2634.007658374296</v>
      </c>
      <c r="AD14" t="n">
        <v>2128214.465989476</v>
      </c>
      <c r="AE14" t="n">
        <v>2911916.922562602</v>
      </c>
      <c r="AF14" t="n">
        <v>4.124223552462824e-06</v>
      </c>
      <c r="AG14" t="n">
        <v>47</v>
      </c>
      <c r="AH14" t="n">
        <v>2634007.658374296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2116.45042454367</v>
      </c>
      <c r="AB15" t="n">
        <v>2895.82084206357</v>
      </c>
      <c r="AC15" t="n">
        <v>2619.4477652071</v>
      </c>
      <c r="AD15" t="n">
        <v>2116450.424543669</v>
      </c>
      <c r="AE15" t="n">
        <v>2895820.84206357</v>
      </c>
      <c r="AF15" t="n">
        <v>4.13764695123066e-06</v>
      </c>
      <c r="AG15" t="n">
        <v>47</v>
      </c>
      <c r="AH15" t="n">
        <v>2619447.765207101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2103.478801777228</v>
      </c>
      <c r="AB16" t="n">
        <v>2878.072495526918</v>
      </c>
      <c r="AC16" t="n">
        <v>2603.393295953945</v>
      </c>
      <c r="AD16" t="n">
        <v>2103478.801777228</v>
      </c>
      <c r="AE16" t="n">
        <v>2878072.495526918</v>
      </c>
      <c r="AF16" t="n">
        <v>4.149218846720174e-06</v>
      </c>
      <c r="AG16" t="n">
        <v>47</v>
      </c>
      <c r="AH16" t="n">
        <v>2603393.295953945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2095.819426827892</v>
      </c>
      <c r="AB17" t="n">
        <v>2867.592600813461</v>
      </c>
      <c r="AC17" t="n">
        <v>2593.913587683317</v>
      </c>
      <c r="AD17" t="n">
        <v>2095819.426827892</v>
      </c>
      <c r="AE17" t="n">
        <v>2867592.600813461</v>
      </c>
      <c r="AF17" t="n">
        <v>4.156161984013883e-06</v>
      </c>
      <c r="AG17" t="n">
        <v>47</v>
      </c>
      <c r="AH17" t="n">
        <v>2593913.587683317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2087.049415044732</v>
      </c>
      <c r="AB18" t="n">
        <v>2855.593083786127</v>
      </c>
      <c r="AC18" t="n">
        <v>2583.059287719644</v>
      </c>
      <c r="AD18" t="n">
        <v>2087049.415044731</v>
      </c>
      <c r="AE18" t="n">
        <v>2855593.083786128</v>
      </c>
      <c r="AF18" t="n">
        <v>4.163105121307591e-06</v>
      </c>
      <c r="AG18" t="n">
        <v>47</v>
      </c>
      <c r="AH18" t="n">
        <v>2583059.287719644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2078.814521793922</v>
      </c>
      <c r="AB19" t="n">
        <v>2844.325739542521</v>
      </c>
      <c r="AC19" t="n">
        <v>2572.86728299683</v>
      </c>
      <c r="AD19" t="n">
        <v>2078814.521793922</v>
      </c>
      <c r="AE19" t="n">
        <v>2844325.739542521</v>
      </c>
      <c r="AF19" t="n">
        <v>4.171899761879622e-06</v>
      </c>
      <c r="AG19" t="n">
        <v>47</v>
      </c>
      <c r="AH19" t="n">
        <v>2572867.28299683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2071.121378659012</v>
      </c>
      <c r="AB20" t="n">
        <v>2833.799641707815</v>
      </c>
      <c r="AC20" t="n">
        <v>2563.345781165997</v>
      </c>
      <c r="AD20" t="n">
        <v>2071121.378659012</v>
      </c>
      <c r="AE20" t="n">
        <v>2833799.641707815</v>
      </c>
      <c r="AF20" t="n">
        <v>4.176991395895008e-06</v>
      </c>
      <c r="AG20" t="n">
        <v>47</v>
      </c>
      <c r="AH20" t="n">
        <v>2563345.781165997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2060.38606561697</v>
      </c>
      <c r="AB21" t="n">
        <v>2819.111112795107</v>
      </c>
      <c r="AC21" t="n">
        <v>2550.059104837238</v>
      </c>
      <c r="AD21" t="n">
        <v>2060386.06561697</v>
      </c>
      <c r="AE21" t="n">
        <v>2819111.112795107</v>
      </c>
      <c r="AF21" t="n">
        <v>4.185786036467039e-06</v>
      </c>
      <c r="AG21" t="n">
        <v>47</v>
      </c>
      <c r="AH21" t="n">
        <v>2550059.104837238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2053.994067340965</v>
      </c>
      <c r="AB22" t="n">
        <v>2810.365298758814</v>
      </c>
      <c r="AC22" t="n">
        <v>2542.147979017742</v>
      </c>
      <c r="AD22" t="n">
        <v>2053994.067340964</v>
      </c>
      <c r="AE22" t="n">
        <v>2810365.298758814</v>
      </c>
      <c r="AF22" t="n">
        <v>4.190877670482426e-06</v>
      </c>
      <c r="AG22" t="n">
        <v>47</v>
      </c>
      <c r="AH22" t="n">
        <v>2542147.979017742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2040.975722156986</v>
      </c>
      <c r="AB23" t="n">
        <v>2792.553024549239</v>
      </c>
      <c r="AC23" t="n">
        <v>2526.035683259045</v>
      </c>
      <c r="AD23" t="n">
        <v>2040975.722156986</v>
      </c>
      <c r="AE23" t="n">
        <v>2792553.024549239</v>
      </c>
      <c r="AF23" t="n">
        <v>4.193192049580328e-06</v>
      </c>
      <c r="AG23" t="n">
        <v>46</v>
      </c>
      <c r="AH23" t="n">
        <v>2526035.683259045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2033.109651730709</v>
      </c>
      <c r="AB24" t="n">
        <v>2781.790319965472</v>
      </c>
      <c r="AC24" t="n">
        <v>2516.300156095202</v>
      </c>
      <c r="AD24" t="n">
        <v>2033109.651730709</v>
      </c>
      <c r="AE24" t="n">
        <v>2781790.319965472</v>
      </c>
      <c r="AF24" t="n">
        <v>4.198283683595714e-06</v>
      </c>
      <c r="AG24" t="n">
        <v>46</v>
      </c>
      <c r="AH24" t="n">
        <v>2516300.156095202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2025.426844066555</v>
      </c>
      <c r="AB25" t="n">
        <v>2771.278363577825</v>
      </c>
      <c r="AC25" t="n">
        <v>2506.791446071568</v>
      </c>
      <c r="AD25" t="n">
        <v>2025426.844066555</v>
      </c>
      <c r="AE25" t="n">
        <v>2771278.363577825</v>
      </c>
      <c r="AF25" t="n">
        <v>4.203838193430681e-06</v>
      </c>
      <c r="AG25" t="n">
        <v>46</v>
      </c>
      <c r="AH25" t="n">
        <v>2506791.446071568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2019.961922099958</v>
      </c>
      <c r="AB26" t="n">
        <v>2763.801016247785</v>
      </c>
      <c r="AC26" t="n">
        <v>2500.027726276184</v>
      </c>
      <c r="AD26" t="n">
        <v>2019961.922099958</v>
      </c>
      <c r="AE26" t="n">
        <v>2763801.016247785</v>
      </c>
      <c r="AF26" t="n">
        <v>4.207078324167745e-06</v>
      </c>
      <c r="AG26" t="n">
        <v>46</v>
      </c>
      <c r="AH26" t="n">
        <v>2500027.726276184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2014.183001438151</v>
      </c>
      <c r="AB27" t="n">
        <v>2755.894042050313</v>
      </c>
      <c r="AC27" t="n">
        <v>2492.875382598611</v>
      </c>
      <c r="AD27" t="n">
        <v>2014183.001438151</v>
      </c>
      <c r="AE27" t="n">
        <v>2755894.042050313</v>
      </c>
      <c r="AF27" t="n">
        <v>4.210318454904809e-06</v>
      </c>
      <c r="AG27" t="n">
        <v>46</v>
      </c>
      <c r="AH27" t="n">
        <v>2492875.382598612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2011.754825361538</v>
      </c>
      <c r="AB28" t="n">
        <v>2752.571704418724</v>
      </c>
      <c r="AC28" t="n">
        <v>2489.87012420765</v>
      </c>
      <c r="AD28" t="n">
        <v>2011754.825361538</v>
      </c>
      <c r="AE28" t="n">
        <v>2752571.704418723</v>
      </c>
      <c r="AF28" t="n">
        <v>4.211707082363551e-06</v>
      </c>
      <c r="AG28" t="n">
        <v>46</v>
      </c>
      <c r="AH28" t="n">
        <v>2489870.12420765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1997.723191407059</v>
      </c>
      <c r="AB29" t="n">
        <v>2733.373003810204</v>
      </c>
      <c r="AC29" t="n">
        <v>2472.503720639663</v>
      </c>
      <c r="AD29" t="n">
        <v>1997723.191407059</v>
      </c>
      <c r="AE29" t="n">
        <v>2733373.003810205</v>
      </c>
      <c r="AF29" t="n">
        <v>4.217724468018098e-06</v>
      </c>
      <c r="AG29" t="n">
        <v>46</v>
      </c>
      <c r="AH29" t="n">
        <v>2472503.720639663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1998.714407300891</v>
      </c>
      <c r="AB30" t="n">
        <v>2734.729229125505</v>
      </c>
      <c r="AC30" t="n">
        <v>2473.730509714345</v>
      </c>
      <c r="AD30" t="n">
        <v>1998714.407300891</v>
      </c>
      <c r="AE30" t="n">
        <v>2734729.229125505</v>
      </c>
      <c r="AF30" t="n">
        <v>4.216798716378937e-06</v>
      </c>
      <c r="AG30" t="n">
        <v>46</v>
      </c>
      <c r="AH30" t="n">
        <v>2473730.509714345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1990.82581354854</v>
      </c>
      <c r="AB31" t="n">
        <v>2723.935707133343</v>
      </c>
      <c r="AC31" t="n">
        <v>2463.967106312313</v>
      </c>
      <c r="AD31" t="n">
        <v>1990825.81354854</v>
      </c>
      <c r="AE31" t="n">
        <v>2723935.707133343</v>
      </c>
      <c r="AF31" t="n">
        <v>4.220038847116001e-06</v>
      </c>
      <c r="AG31" t="n">
        <v>46</v>
      </c>
      <c r="AH31" t="n">
        <v>2463967.106312313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1988.446155621005</v>
      </c>
      <c r="AB32" t="n">
        <v>2720.679754173791</v>
      </c>
      <c r="AC32" t="n">
        <v>2461.021896933461</v>
      </c>
      <c r="AD32" t="n">
        <v>1988446.155621005</v>
      </c>
      <c r="AE32" t="n">
        <v>2720679.754173791</v>
      </c>
      <c r="AF32" t="n">
        <v>4.223278977853065e-06</v>
      </c>
      <c r="AG32" t="n">
        <v>46</v>
      </c>
      <c r="AH32" t="n">
        <v>2461021.896933462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1981.950683171092</v>
      </c>
      <c r="AB33" t="n">
        <v>2711.7923622078</v>
      </c>
      <c r="AC33" t="n">
        <v>2452.982705183172</v>
      </c>
      <c r="AD33" t="n">
        <v>1981950.683171092</v>
      </c>
      <c r="AE33" t="n">
        <v>2711792.3622078</v>
      </c>
      <c r="AF33" t="n">
        <v>4.226519108590129e-06</v>
      </c>
      <c r="AG33" t="n">
        <v>46</v>
      </c>
      <c r="AH33" t="n">
        <v>2452982.705183172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1977.458925604639</v>
      </c>
      <c r="AB34" t="n">
        <v>2705.646541343023</v>
      </c>
      <c r="AC34" t="n">
        <v>2447.423432836014</v>
      </c>
      <c r="AD34" t="n">
        <v>1977458.925604639</v>
      </c>
      <c r="AE34" t="n">
        <v>2705646.541343023</v>
      </c>
      <c r="AF34" t="n">
        <v>4.228833487688031e-06</v>
      </c>
      <c r="AG34" t="n">
        <v>46</v>
      </c>
      <c r="AH34" t="n">
        <v>2447423.432836014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1970.445954138305</v>
      </c>
      <c r="AB35" t="n">
        <v>2696.051084392318</v>
      </c>
      <c r="AC35" t="n">
        <v>2438.743752829377</v>
      </c>
      <c r="AD35" t="n">
        <v>1970445.954138305</v>
      </c>
      <c r="AE35" t="n">
        <v>2696051.084392318</v>
      </c>
      <c r="AF35" t="n">
        <v>4.231610742605515e-06</v>
      </c>
      <c r="AG35" t="n">
        <v>46</v>
      </c>
      <c r="AH35" t="n">
        <v>2438743.752829377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1972.820549123212</v>
      </c>
      <c r="AB36" t="n">
        <v>2699.300110010405</v>
      </c>
      <c r="AC36" t="n">
        <v>2441.68269600251</v>
      </c>
      <c r="AD36" t="n">
        <v>1972820.549123212</v>
      </c>
      <c r="AE36" t="n">
        <v>2699300.110010405</v>
      </c>
      <c r="AF36" t="n">
        <v>4.231610742605515e-06</v>
      </c>
      <c r="AG36" t="n">
        <v>46</v>
      </c>
      <c r="AH36" t="n">
        <v>2441682.696002509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1966.276435575898</v>
      </c>
      <c r="AB37" t="n">
        <v>2690.346165149057</v>
      </c>
      <c r="AC37" t="n">
        <v>2433.583303071788</v>
      </c>
      <c r="AD37" t="n">
        <v>1966276.435575898</v>
      </c>
      <c r="AE37" t="n">
        <v>2690346.165149056</v>
      </c>
      <c r="AF37" t="n">
        <v>4.232999370064257e-06</v>
      </c>
      <c r="AG37" t="n">
        <v>46</v>
      </c>
      <c r="AH37" t="n">
        <v>2433583.303071788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1970.595214087576</v>
      </c>
      <c r="AB38" t="n">
        <v>2696.255308439796</v>
      </c>
      <c r="AC38" t="n">
        <v>2438.928486020394</v>
      </c>
      <c r="AD38" t="n">
        <v>1970595.214087576</v>
      </c>
      <c r="AE38" t="n">
        <v>2696255.308439796</v>
      </c>
      <c r="AF38" t="n">
        <v>4.233925121703418e-06</v>
      </c>
      <c r="AG38" t="n">
        <v>46</v>
      </c>
      <c r="AH38" t="n">
        <v>2438928.486020394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1973.68892618424</v>
      </c>
      <c r="AB39" t="n">
        <v>2700.488261815396</v>
      </c>
      <c r="AC39" t="n">
        <v>2442.757452266814</v>
      </c>
      <c r="AD39" t="n">
        <v>1973688.92618424</v>
      </c>
      <c r="AE39" t="n">
        <v>2700488.261815396</v>
      </c>
      <c r="AF39" t="n">
        <v>4.233925121703418e-06</v>
      </c>
      <c r="AG39" t="n">
        <v>46</v>
      </c>
      <c r="AH39" t="n">
        <v>2442757.452266814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1979.771640121989</v>
      </c>
      <c r="AB40" t="n">
        <v>2708.810899375423</v>
      </c>
      <c r="AC40" t="n">
        <v>2450.285788979008</v>
      </c>
      <c r="AD40" t="n">
        <v>1979771.640121989</v>
      </c>
      <c r="AE40" t="n">
        <v>2708810.899375423</v>
      </c>
      <c r="AF40" t="n">
        <v>4.233925121703418e-06</v>
      </c>
      <c r="AG40" t="n">
        <v>46</v>
      </c>
      <c r="AH40" t="n">
        <v>2450285.788979007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1986.366159055452</v>
      </c>
      <c r="AB41" t="n">
        <v>2717.83381110983</v>
      </c>
      <c r="AC41" t="n">
        <v>2458.447566681218</v>
      </c>
      <c r="AD41" t="n">
        <v>1986366.159055452</v>
      </c>
      <c r="AE41" t="n">
        <v>2717833.81110983</v>
      </c>
      <c r="AF41" t="n">
        <v>4.232999370064257e-06</v>
      </c>
      <c r="AG41" t="n">
        <v>46</v>
      </c>
      <c r="AH41" t="n">
        <v>2458447.566681218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