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11603.87348767219</v>
      </c>
      <c r="AB2" t="n">
        <v>15876.93163260229</v>
      </c>
      <c r="AC2" t="n">
        <v>14361.65956099963</v>
      </c>
      <c r="AD2" t="n">
        <v>11603873.48767219</v>
      </c>
      <c r="AE2" t="n">
        <v>15876931.63260229</v>
      </c>
      <c r="AF2" t="n">
        <v>1.324799555069423e-06</v>
      </c>
      <c r="AG2" t="n">
        <v>119</v>
      </c>
      <c r="AH2" t="n">
        <v>14361659.56099963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4034.368364839</v>
      </c>
      <c r="AB3" t="n">
        <v>5520.000780543827</v>
      </c>
      <c r="AC3" t="n">
        <v>4993.17965341827</v>
      </c>
      <c r="AD3" t="n">
        <v>4034368.364839</v>
      </c>
      <c r="AE3" t="n">
        <v>5520000.780543827</v>
      </c>
      <c r="AF3" t="n">
        <v>2.493651707295872e-06</v>
      </c>
      <c r="AG3" t="n">
        <v>63</v>
      </c>
      <c r="AH3" t="n">
        <v>4993179.65341827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3158.879177556981</v>
      </c>
      <c r="AB4" t="n">
        <v>4322.117850647493</v>
      </c>
      <c r="AC4" t="n">
        <v>3909.620989112035</v>
      </c>
      <c r="AD4" t="n">
        <v>3158879.177556981</v>
      </c>
      <c r="AE4" t="n">
        <v>4322117.850647492</v>
      </c>
      <c r="AF4" t="n">
        <v>2.918928561908718e-06</v>
      </c>
      <c r="AG4" t="n">
        <v>54</v>
      </c>
      <c r="AH4" t="n">
        <v>3909620.989112035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2818.107758589561</v>
      </c>
      <c r="AB5" t="n">
        <v>3855.859361442269</v>
      </c>
      <c r="AC5" t="n">
        <v>3487.861555718676</v>
      </c>
      <c r="AD5" t="n">
        <v>2818107.758589561</v>
      </c>
      <c r="AE5" t="n">
        <v>3855859.361442269</v>
      </c>
      <c r="AF5" t="n">
        <v>3.144185921570792e-06</v>
      </c>
      <c r="AG5" t="n">
        <v>50</v>
      </c>
      <c r="AH5" t="n">
        <v>3487861.555718676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2637.660144783336</v>
      </c>
      <c r="AB6" t="n">
        <v>3608.962975445701</v>
      </c>
      <c r="AC6" t="n">
        <v>3264.528614280375</v>
      </c>
      <c r="AD6" t="n">
        <v>2637660.144783336</v>
      </c>
      <c r="AE6" t="n">
        <v>3608962.9754457</v>
      </c>
      <c r="AF6" t="n">
        <v>3.2854426270445e-06</v>
      </c>
      <c r="AG6" t="n">
        <v>48</v>
      </c>
      <c r="AH6" t="n">
        <v>3264528.614280375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2525.248348083016</v>
      </c>
      <c r="AB7" t="n">
        <v>3455.15619594185</v>
      </c>
      <c r="AC7" t="n">
        <v>3125.400937943208</v>
      </c>
      <c r="AD7" t="n">
        <v>2525248.348083016</v>
      </c>
      <c r="AE7" t="n">
        <v>3455156.195941851</v>
      </c>
      <c r="AF7" t="n">
        <v>3.384133978602132e-06</v>
      </c>
      <c r="AG7" t="n">
        <v>47</v>
      </c>
      <c r="AH7" t="n">
        <v>3125400.937943208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2452.175185769033</v>
      </c>
      <c r="AB8" t="n">
        <v>3355.174271503453</v>
      </c>
      <c r="AC8" t="n">
        <v>3034.961148047703</v>
      </c>
      <c r="AD8" t="n">
        <v>2452175.185769033</v>
      </c>
      <c r="AE8" t="n">
        <v>3355174.271503453</v>
      </c>
      <c r="AF8" t="n">
        <v>3.450053774489862e-06</v>
      </c>
      <c r="AG8" t="n">
        <v>46</v>
      </c>
      <c r="AH8" t="n">
        <v>3034961.148047703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2394.505744736618</v>
      </c>
      <c r="AB9" t="n">
        <v>3276.26839808672</v>
      </c>
      <c r="AC9" t="n">
        <v>2963.585940444776</v>
      </c>
      <c r="AD9" t="n">
        <v>2394505.744736617</v>
      </c>
      <c r="AE9" t="n">
        <v>3276268.39808672</v>
      </c>
      <c r="AF9" t="n">
        <v>3.501282873008327e-06</v>
      </c>
      <c r="AG9" t="n">
        <v>45</v>
      </c>
      <c r="AH9" t="n">
        <v>2963585.940444776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2358.957781102436</v>
      </c>
      <c r="AB10" t="n">
        <v>3227.630105976957</v>
      </c>
      <c r="AC10" t="n">
        <v>2919.589618669699</v>
      </c>
      <c r="AD10" t="n">
        <v>2358957.781102436</v>
      </c>
      <c r="AE10" t="n">
        <v>3227630.105976956</v>
      </c>
      <c r="AF10" t="n">
        <v>3.540458065993036e-06</v>
      </c>
      <c r="AG10" t="n">
        <v>45</v>
      </c>
      <c r="AH10" t="n">
        <v>2919589.618669698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2316.675067714936</v>
      </c>
      <c r="AB11" t="n">
        <v>3169.777032138513</v>
      </c>
      <c r="AC11" t="n">
        <v>2867.2579610011</v>
      </c>
      <c r="AD11" t="n">
        <v>2316675.067714936</v>
      </c>
      <c r="AE11" t="n">
        <v>3169777.032138513</v>
      </c>
      <c r="AF11" t="n">
        <v>3.576243098046375e-06</v>
      </c>
      <c r="AG11" t="n">
        <v>44</v>
      </c>
      <c r="AH11" t="n">
        <v>2867257.9610011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2284.71523589032</v>
      </c>
      <c r="AB12" t="n">
        <v>3126.048180267801</v>
      </c>
      <c r="AC12" t="n">
        <v>2827.702529379101</v>
      </c>
      <c r="AD12" t="n">
        <v>2284715.23589032</v>
      </c>
      <c r="AE12" t="n">
        <v>3126048.180267802</v>
      </c>
      <c r="AF12" t="n">
        <v>3.612028130099715e-06</v>
      </c>
      <c r="AG12" t="n">
        <v>44</v>
      </c>
      <c r="AH12" t="n">
        <v>2827702.529379101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2292.974004677417</v>
      </c>
      <c r="AB13" t="n">
        <v>3137.348192073473</v>
      </c>
      <c r="AC13" t="n">
        <v>2837.924083917705</v>
      </c>
      <c r="AD13" t="n">
        <v>2292974.004677417</v>
      </c>
      <c r="AE13" t="n">
        <v>3137348.192073473</v>
      </c>
      <c r="AF13" t="n">
        <v>3.608261284620416e-06</v>
      </c>
      <c r="AG13" t="n">
        <v>44</v>
      </c>
      <c r="AH13" t="n">
        <v>2837924.083917705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2260.734439233056</v>
      </c>
      <c r="AB14" t="n">
        <v>3093.236596323249</v>
      </c>
      <c r="AC14" t="n">
        <v>2798.02243695487</v>
      </c>
      <c r="AD14" t="n">
        <v>2260734.439233056</v>
      </c>
      <c r="AE14" t="n">
        <v>3093236.596323249</v>
      </c>
      <c r="AF14" t="n">
        <v>3.642162893934106e-06</v>
      </c>
      <c r="AG14" t="n">
        <v>44</v>
      </c>
      <c r="AH14" t="n">
        <v>2798022.43695487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2236.349595454073</v>
      </c>
      <c r="AB15" t="n">
        <v>3059.87217728146</v>
      </c>
      <c r="AC15" t="n">
        <v>2767.842271239175</v>
      </c>
      <c r="AD15" t="n">
        <v>2236349.595454073</v>
      </c>
      <c r="AE15" t="n">
        <v>3059872.17728146</v>
      </c>
      <c r="AF15" t="n">
        <v>3.657983644947161e-06</v>
      </c>
      <c r="AG15" t="n">
        <v>43</v>
      </c>
      <c r="AH15" t="n">
        <v>2767842.271239175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2224.032126349375</v>
      </c>
      <c r="AB16" t="n">
        <v>3043.018872644027</v>
      </c>
      <c r="AC16" t="n">
        <v>2752.597422342578</v>
      </c>
      <c r="AD16" t="n">
        <v>2224032.126349375</v>
      </c>
      <c r="AE16" t="n">
        <v>3043018.872644027</v>
      </c>
      <c r="AF16" t="n">
        <v>3.673804395960217e-06</v>
      </c>
      <c r="AG16" t="n">
        <v>43</v>
      </c>
      <c r="AH16" t="n">
        <v>2752597.422342578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2213.167598803678</v>
      </c>
      <c r="AB17" t="n">
        <v>3028.153546746875</v>
      </c>
      <c r="AC17" t="n">
        <v>2739.150822285435</v>
      </c>
      <c r="AD17" t="n">
        <v>2213167.598803678</v>
      </c>
      <c r="AE17" t="n">
        <v>3028153.546746875</v>
      </c>
      <c r="AF17" t="n">
        <v>3.686234986041904e-06</v>
      </c>
      <c r="AG17" t="n">
        <v>43</v>
      </c>
      <c r="AH17" t="n">
        <v>2739150.822285435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2201.350112317868</v>
      </c>
      <c r="AB18" t="n">
        <v>3011.984340386282</v>
      </c>
      <c r="AC18" t="n">
        <v>2724.524782286273</v>
      </c>
      <c r="AD18" t="n">
        <v>2201350.112317869</v>
      </c>
      <c r="AE18" t="n">
        <v>3011984.340386282</v>
      </c>
      <c r="AF18" t="n">
        <v>3.699418945219449e-06</v>
      </c>
      <c r="AG18" t="n">
        <v>43</v>
      </c>
      <c r="AH18" t="n">
        <v>2724524.782286273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2193.825529196284</v>
      </c>
      <c r="AB19" t="n">
        <v>3001.688873798151</v>
      </c>
      <c r="AC19" t="n">
        <v>2715.211900579536</v>
      </c>
      <c r="AD19" t="n">
        <v>2193825.529196284</v>
      </c>
      <c r="AE19" t="n">
        <v>3001688.873798151</v>
      </c>
      <c r="AF19" t="n">
        <v>3.708082689821837e-06</v>
      </c>
      <c r="AG19" t="n">
        <v>43</v>
      </c>
      <c r="AH19" t="n">
        <v>2715211.900579536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2185.801337692658</v>
      </c>
      <c r="AB20" t="n">
        <v>2990.709820980373</v>
      </c>
      <c r="AC20" t="n">
        <v>2705.280673153602</v>
      </c>
      <c r="AD20" t="n">
        <v>2185801.337692658</v>
      </c>
      <c r="AE20" t="n">
        <v>2990709.820980373</v>
      </c>
      <c r="AF20" t="n">
        <v>3.717876488068014e-06</v>
      </c>
      <c r="AG20" t="n">
        <v>43</v>
      </c>
      <c r="AH20" t="n">
        <v>2705280.673153603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2179.361390549781</v>
      </c>
      <c r="AB21" t="n">
        <v>2981.898401189072</v>
      </c>
      <c r="AC21" t="n">
        <v>2697.310202900277</v>
      </c>
      <c r="AD21" t="n">
        <v>2179361.390549781</v>
      </c>
      <c r="AE21" t="n">
        <v>2981898.401189072</v>
      </c>
      <c r="AF21" t="n">
        <v>3.723903440834893e-06</v>
      </c>
      <c r="AG21" t="n">
        <v>43</v>
      </c>
      <c r="AH21" t="n">
        <v>2697310.202900277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2171.602081674565</v>
      </c>
      <c r="AB22" t="n">
        <v>2971.281772469454</v>
      </c>
      <c r="AC22" t="n">
        <v>2687.706810325127</v>
      </c>
      <c r="AD22" t="n">
        <v>2171602.081674565</v>
      </c>
      <c r="AE22" t="n">
        <v>2971281.772469454</v>
      </c>
      <c r="AF22" t="n">
        <v>3.734450608176929e-06</v>
      </c>
      <c r="AG22" t="n">
        <v>43</v>
      </c>
      <c r="AH22" t="n">
        <v>2687706.810325127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2147.292909464001</v>
      </c>
      <c r="AB23" t="n">
        <v>2938.020890605971</v>
      </c>
      <c r="AC23" t="n">
        <v>2657.620300344754</v>
      </c>
      <c r="AD23" t="n">
        <v>2147292.909464001</v>
      </c>
      <c r="AE23" t="n">
        <v>2938020.890605971</v>
      </c>
      <c r="AF23" t="n">
        <v>3.748764620998265e-06</v>
      </c>
      <c r="AG23" t="n">
        <v>42</v>
      </c>
      <c r="AH23" t="n">
        <v>2657620.300344754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2153.7310986272</v>
      </c>
      <c r="AB24" t="n">
        <v>2946.829905051919</v>
      </c>
      <c r="AC24" t="n">
        <v>2665.588594815511</v>
      </c>
      <c r="AD24" t="n">
        <v>2153731.0986272</v>
      </c>
      <c r="AE24" t="n">
        <v>2946829.905051919</v>
      </c>
      <c r="AF24" t="n">
        <v>3.743114352779317e-06</v>
      </c>
      <c r="AG24" t="n">
        <v>42</v>
      </c>
      <c r="AH24" t="n">
        <v>2665588.594815511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2146.569161130485</v>
      </c>
      <c r="AB25" t="n">
        <v>2937.030626206531</v>
      </c>
      <c r="AC25" t="n">
        <v>2656.724545389753</v>
      </c>
      <c r="AD25" t="n">
        <v>2146569.161130485</v>
      </c>
      <c r="AE25" t="n">
        <v>2937030.626206531</v>
      </c>
      <c r="AF25" t="n">
        <v>3.750271359189985e-06</v>
      </c>
      <c r="AG25" t="n">
        <v>42</v>
      </c>
      <c r="AH25" t="n">
        <v>2656724.545389753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2144.921272342095</v>
      </c>
      <c r="AB26" t="n">
        <v>2934.775912066534</v>
      </c>
      <c r="AC26" t="n">
        <v>2654.685018002766</v>
      </c>
      <c r="AD26" t="n">
        <v>2144921.272342095</v>
      </c>
      <c r="AE26" t="n">
        <v>2934775.912066534</v>
      </c>
      <c r="AF26" t="n">
        <v>3.754038204669284e-06</v>
      </c>
      <c r="AG26" t="n">
        <v>42</v>
      </c>
      <c r="AH26" t="n">
        <v>2654685.018002766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2137.751139481561</v>
      </c>
      <c r="AB27" t="n">
        <v>2924.965419962815</v>
      </c>
      <c r="AC27" t="n">
        <v>2645.810825496313</v>
      </c>
      <c r="AD27" t="n">
        <v>2137751.139481561</v>
      </c>
      <c r="AE27" t="n">
        <v>2924965.419962815</v>
      </c>
      <c r="AF27" t="n">
        <v>3.760818526532022e-06</v>
      </c>
      <c r="AG27" t="n">
        <v>42</v>
      </c>
      <c r="AH27" t="n">
        <v>2645810.825496313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2135.669827746073</v>
      </c>
      <c r="AB28" t="n">
        <v>2922.117677425326</v>
      </c>
      <c r="AC28" t="n">
        <v>2643.234867509771</v>
      </c>
      <c r="AD28" t="n">
        <v>2135669.827746073</v>
      </c>
      <c r="AE28" t="n">
        <v>2922117.677425326</v>
      </c>
      <c r="AF28" t="n">
        <v>3.764208687463391e-06</v>
      </c>
      <c r="AG28" t="n">
        <v>42</v>
      </c>
      <c r="AH28" t="n">
        <v>2643234.867509772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2131.404752959112</v>
      </c>
      <c r="AB29" t="n">
        <v>2916.282013939986</v>
      </c>
      <c r="AC29" t="n">
        <v>2637.956151557067</v>
      </c>
      <c r="AD29" t="n">
        <v>2131404.752959112</v>
      </c>
      <c r="AE29" t="n">
        <v>2916282.013939986</v>
      </c>
      <c r="AF29" t="n">
        <v>3.76722216384683e-06</v>
      </c>
      <c r="AG29" t="n">
        <v>42</v>
      </c>
      <c r="AH29" t="n">
        <v>2637956.151557067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2129.721323026325</v>
      </c>
      <c r="AB30" t="n">
        <v>2913.978670838261</v>
      </c>
      <c r="AC30" t="n">
        <v>2635.872636288208</v>
      </c>
      <c r="AD30" t="n">
        <v>2129721.323026325</v>
      </c>
      <c r="AE30" t="n">
        <v>2913978.670838261</v>
      </c>
      <c r="AF30" t="n">
        <v>3.770235640230268e-06</v>
      </c>
      <c r="AG30" t="n">
        <v>42</v>
      </c>
      <c r="AH30" t="n">
        <v>2635872.636288208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2123.522868212391</v>
      </c>
      <c r="AB31" t="n">
        <v>2905.497671505309</v>
      </c>
      <c r="AC31" t="n">
        <v>2628.201051628435</v>
      </c>
      <c r="AD31" t="n">
        <v>2123522.868212391</v>
      </c>
      <c r="AE31" t="n">
        <v>2905497.671505309</v>
      </c>
      <c r="AF31" t="n">
        <v>3.778146015736796e-06</v>
      </c>
      <c r="AG31" t="n">
        <v>42</v>
      </c>
      <c r="AH31" t="n">
        <v>2628201.051628435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2120.244970458047</v>
      </c>
      <c r="AB32" t="n">
        <v>2901.012707187173</v>
      </c>
      <c r="AC32" t="n">
        <v>2624.144126010135</v>
      </c>
      <c r="AD32" t="n">
        <v>2120244.970458047</v>
      </c>
      <c r="AE32" t="n">
        <v>2901012.707187172</v>
      </c>
      <c r="AF32" t="n">
        <v>3.781912861216096e-06</v>
      </c>
      <c r="AG32" t="n">
        <v>42</v>
      </c>
      <c r="AH32" t="n">
        <v>2624144.126010135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2117.294459926218</v>
      </c>
      <c r="AB33" t="n">
        <v>2896.975688510187</v>
      </c>
      <c r="AC33" t="n">
        <v>2620.49239472969</v>
      </c>
      <c r="AD33" t="n">
        <v>2117294.459926218</v>
      </c>
      <c r="AE33" t="n">
        <v>2896975.688510187</v>
      </c>
      <c r="AF33" t="n">
        <v>3.784926337599534e-06</v>
      </c>
      <c r="AG33" t="n">
        <v>42</v>
      </c>
      <c r="AH33" t="n">
        <v>2620492.39472969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2101.478339230823</v>
      </c>
      <c r="AB34" t="n">
        <v>2875.335374416748</v>
      </c>
      <c r="AC34" t="n">
        <v>2600.917401840956</v>
      </c>
      <c r="AD34" t="n">
        <v>2101478.339230823</v>
      </c>
      <c r="AE34" t="n">
        <v>2875335.374416748</v>
      </c>
      <c r="AF34" t="n">
        <v>3.7996170349688e-06</v>
      </c>
      <c r="AG34" t="n">
        <v>42</v>
      </c>
      <c r="AH34" t="n">
        <v>2600917.401840956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2114.261456465099</v>
      </c>
      <c r="AB35" t="n">
        <v>2892.825799368014</v>
      </c>
      <c r="AC35" t="n">
        <v>2616.738565182839</v>
      </c>
      <c r="AD35" t="n">
        <v>2114261.456465099</v>
      </c>
      <c r="AE35" t="n">
        <v>2892825.799368014</v>
      </c>
      <c r="AF35" t="n">
        <v>3.786433075791255e-06</v>
      </c>
      <c r="AG35" t="n">
        <v>42</v>
      </c>
      <c r="AH35" t="n">
        <v>2616738.56518284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2113.876647584397</v>
      </c>
      <c r="AB36" t="n">
        <v>2892.299286880867</v>
      </c>
      <c r="AC36" t="n">
        <v>2616.262302308502</v>
      </c>
      <c r="AD36" t="n">
        <v>2113876.647584397</v>
      </c>
      <c r="AE36" t="n">
        <v>2892299.286880868</v>
      </c>
      <c r="AF36" t="n">
        <v>3.789069867626764e-06</v>
      </c>
      <c r="AG36" t="n">
        <v>42</v>
      </c>
      <c r="AH36" t="n">
        <v>2616262.302308502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2111.331627702929</v>
      </c>
      <c r="AB37" t="n">
        <v>2888.817078400691</v>
      </c>
      <c r="AC37" t="n">
        <v>2613.112430918363</v>
      </c>
      <c r="AD37" t="n">
        <v>2111331.62770293</v>
      </c>
      <c r="AE37" t="n">
        <v>2888817.078400691</v>
      </c>
      <c r="AF37" t="n">
        <v>3.793213397653992e-06</v>
      </c>
      <c r="AG37" t="n">
        <v>42</v>
      </c>
      <c r="AH37" t="n">
        <v>2613112.430918363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2106.202480779146</v>
      </c>
      <c r="AB38" t="n">
        <v>2881.799153297578</v>
      </c>
      <c r="AC38" t="n">
        <v>2606.764286737372</v>
      </c>
      <c r="AD38" t="n">
        <v>2106202.480779146</v>
      </c>
      <c r="AE38" t="n">
        <v>2881799.153297578</v>
      </c>
      <c r="AF38" t="n">
        <v>3.796226874037431e-06</v>
      </c>
      <c r="AG38" t="n">
        <v>42</v>
      </c>
      <c r="AH38" t="n">
        <v>2606764.286737372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2107.662597465498</v>
      </c>
      <c r="AB39" t="n">
        <v>2883.796949363647</v>
      </c>
      <c r="AC39" t="n">
        <v>2608.571415950819</v>
      </c>
      <c r="AD39" t="n">
        <v>2107662.597465498</v>
      </c>
      <c r="AE39" t="n">
        <v>2883796.949363647</v>
      </c>
      <c r="AF39" t="n">
        <v>3.796226874037431e-06</v>
      </c>
      <c r="AG39" t="n">
        <v>42</v>
      </c>
      <c r="AH39" t="n">
        <v>2608571.415950819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2105.938446624244</v>
      </c>
      <c r="AB40" t="n">
        <v>2881.437890118476</v>
      </c>
      <c r="AC40" t="n">
        <v>2606.437502009047</v>
      </c>
      <c r="AD40" t="n">
        <v>2105938.446624244</v>
      </c>
      <c r="AE40" t="n">
        <v>2881437.890118476</v>
      </c>
      <c r="AF40" t="n">
        <v>3.7996170349688e-06</v>
      </c>
      <c r="AG40" t="n">
        <v>42</v>
      </c>
      <c r="AH40" t="n">
        <v>2606437.502009047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2104.301538800671</v>
      </c>
      <c r="AB41" t="n">
        <v>2879.198200618988</v>
      </c>
      <c r="AC41" t="n">
        <v>2604.411565331966</v>
      </c>
      <c r="AD41" t="n">
        <v>2104301.538800671</v>
      </c>
      <c r="AE41" t="n">
        <v>2879198.200618988</v>
      </c>
      <c r="AF41" t="n">
        <v>3.79924035042087e-06</v>
      </c>
      <c r="AG41" t="n">
        <v>42</v>
      </c>
      <c r="AH41" t="n">
        <v>2604411.565331966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7150.97068742507</v>
      </c>
      <c r="AB2" t="n">
        <v>9784.273573096911</v>
      </c>
      <c r="AC2" t="n">
        <v>8850.476235594377</v>
      </c>
      <c r="AD2" t="n">
        <v>7150970.68742507</v>
      </c>
      <c r="AE2" t="n">
        <v>9784273.57309691</v>
      </c>
      <c r="AF2" t="n">
        <v>1.841540900101222e-06</v>
      </c>
      <c r="AG2" t="n">
        <v>94</v>
      </c>
      <c r="AH2" t="n">
        <v>8850476.235594377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3244.887242712685</v>
      </c>
      <c r="AB3" t="n">
        <v>4439.797879801573</v>
      </c>
      <c r="AC3" t="n">
        <v>4016.069801448604</v>
      </c>
      <c r="AD3" t="n">
        <v>3244887.242712685</v>
      </c>
      <c r="AE3" t="n">
        <v>4439797.879801573</v>
      </c>
      <c r="AF3" t="n">
        <v>2.971689769411328e-06</v>
      </c>
      <c r="AG3" t="n">
        <v>58</v>
      </c>
      <c r="AH3" t="n">
        <v>4016069.801448604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2654.946751413143</v>
      </c>
      <c r="AB4" t="n">
        <v>3632.615273267864</v>
      </c>
      <c r="AC4" t="n">
        <v>3285.923569994599</v>
      </c>
      <c r="AD4" t="n">
        <v>2654946.751413143</v>
      </c>
      <c r="AE4" t="n">
        <v>3632615.273267864</v>
      </c>
      <c r="AF4" t="n">
        <v>3.376020929438029e-06</v>
      </c>
      <c r="AG4" t="n">
        <v>51</v>
      </c>
      <c r="AH4" t="n">
        <v>3285923.569994599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2414.076280186893</v>
      </c>
      <c r="AB5" t="n">
        <v>3303.045668080877</v>
      </c>
      <c r="AC5" t="n">
        <v>2987.807625372824</v>
      </c>
      <c r="AD5" t="n">
        <v>2414076.280186893</v>
      </c>
      <c r="AE5" t="n">
        <v>3303045.668080877</v>
      </c>
      <c r="AF5" t="n">
        <v>3.589108808881255e-06</v>
      </c>
      <c r="AG5" t="n">
        <v>48</v>
      </c>
      <c r="AH5" t="n">
        <v>2987807.625372824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2292.234986128322</v>
      </c>
      <c r="AB6" t="n">
        <v>3136.337034291403</v>
      </c>
      <c r="AC6" t="n">
        <v>2837.009429615187</v>
      </c>
      <c r="AD6" t="n">
        <v>2292234.986128322</v>
      </c>
      <c r="AE6" t="n">
        <v>3136337.034291403</v>
      </c>
      <c r="AF6" t="n">
        <v>3.716879104098663e-06</v>
      </c>
      <c r="AG6" t="n">
        <v>47</v>
      </c>
      <c r="AH6" t="n">
        <v>2837009.429615187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2209.68386041665</v>
      </c>
      <c r="AB7" t="n">
        <v>3023.386942194053</v>
      </c>
      <c r="AC7" t="n">
        <v>2734.839135781162</v>
      </c>
      <c r="AD7" t="n">
        <v>2209683.86041665</v>
      </c>
      <c r="AE7" t="n">
        <v>3023386.942194053</v>
      </c>
      <c r="AF7" t="n">
        <v>3.805906148508211e-06</v>
      </c>
      <c r="AG7" t="n">
        <v>46</v>
      </c>
      <c r="AH7" t="n">
        <v>2734839.135781162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2151.200720645834</v>
      </c>
      <c r="AB8" t="n">
        <v>2943.367730265417</v>
      </c>
      <c r="AC8" t="n">
        <v>2662.456845131439</v>
      </c>
      <c r="AD8" t="n">
        <v>2151200.720645834</v>
      </c>
      <c r="AE8" t="n">
        <v>2943367.730265417</v>
      </c>
      <c r="AF8" t="n">
        <v>3.867318322661094e-06</v>
      </c>
      <c r="AG8" t="n">
        <v>45</v>
      </c>
      <c r="AH8" t="n">
        <v>2662456.845131439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2102.36335458439</v>
      </c>
      <c r="AB9" t="n">
        <v>2876.54629146762</v>
      </c>
      <c r="AC9" t="n">
        <v>2602.012750668026</v>
      </c>
      <c r="AD9" t="n">
        <v>2102363.35458439</v>
      </c>
      <c r="AE9" t="n">
        <v>2876546.29146762</v>
      </c>
      <c r="AF9" t="n">
        <v>3.918426440748058e-06</v>
      </c>
      <c r="AG9" t="n">
        <v>44</v>
      </c>
      <c r="AH9" t="n">
        <v>2602012.750668026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2071.342649100955</v>
      </c>
      <c r="AB10" t="n">
        <v>2834.102393688244</v>
      </c>
      <c r="AC10" t="n">
        <v>2563.619638922329</v>
      </c>
      <c r="AD10" t="n">
        <v>2071342.649100955</v>
      </c>
      <c r="AE10" t="n">
        <v>2834102.393688244</v>
      </c>
      <c r="AF10" t="n">
        <v>3.958818340526464e-06</v>
      </c>
      <c r="AG10" t="n">
        <v>44</v>
      </c>
      <c r="AH10" t="n">
        <v>2563619.638922329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2031.358933839141</v>
      </c>
      <c r="AB11" t="n">
        <v>2779.394910510007</v>
      </c>
      <c r="AC11" t="n">
        <v>2514.133361156189</v>
      </c>
      <c r="AD11" t="n">
        <v>2031358.933839141</v>
      </c>
      <c r="AE11" t="n">
        <v>2779394.910510007</v>
      </c>
      <c r="AF11" t="n">
        <v>3.99797375357696e-06</v>
      </c>
      <c r="AG11" t="n">
        <v>43</v>
      </c>
      <c r="AH11" t="n">
        <v>2514133.361156188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2027.586379912635</v>
      </c>
      <c r="AB12" t="n">
        <v>2774.233135794428</v>
      </c>
      <c r="AC12" t="n">
        <v>2509.464218974868</v>
      </c>
      <c r="AD12" t="n">
        <v>2027586.379912635</v>
      </c>
      <c r="AE12" t="n">
        <v>2774233.135794428</v>
      </c>
      <c r="AF12" t="n">
        <v>4.004156187216512e-06</v>
      </c>
      <c r="AG12" t="n">
        <v>43</v>
      </c>
      <c r="AH12" t="n">
        <v>2509464.218974868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2010.824412784704</v>
      </c>
      <c r="AB13" t="n">
        <v>2751.298672884192</v>
      </c>
      <c r="AC13" t="n">
        <v>2488.718589016064</v>
      </c>
      <c r="AD13" t="n">
        <v>2010824.412784704</v>
      </c>
      <c r="AE13" t="n">
        <v>2751298.672884192</v>
      </c>
      <c r="AF13" t="n">
        <v>4.024764299348353e-06</v>
      </c>
      <c r="AG13" t="n">
        <v>43</v>
      </c>
      <c r="AH13" t="n">
        <v>2488718.589016065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1995.784280753826</v>
      </c>
      <c r="AB14" t="n">
        <v>2730.720100715751</v>
      </c>
      <c r="AC14" t="n">
        <v>2470.104006893171</v>
      </c>
      <c r="AD14" t="n">
        <v>1995784.280753826</v>
      </c>
      <c r="AE14" t="n">
        <v>2730720.10071575</v>
      </c>
      <c r="AF14" t="n">
        <v>4.044960249237556e-06</v>
      </c>
      <c r="AG14" t="n">
        <v>43</v>
      </c>
      <c r="AH14" t="n">
        <v>2470104.006893171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1982.926739988663</v>
      </c>
      <c r="AB15" t="n">
        <v>2713.12784620619</v>
      </c>
      <c r="AC15" t="n">
        <v>2454.190732463118</v>
      </c>
      <c r="AD15" t="n">
        <v>1982926.739988663</v>
      </c>
      <c r="AE15" t="n">
        <v>2713127.84620619</v>
      </c>
      <c r="AF15" t="n">
        <v>4.060622414457753e-06</v>
      </c>
      <c r="AG15" t="n">
        <v>43</v>
      </c>
      <c r="AH15" t="n">
        <v>2454190.732463118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1971.962174869622</v>
      </c>
      <c r="AB16" t="n">
        <v>2698.125644487843</v>
      </c>
      <c r="AC16" t="n">
        <v>2440.620319821049</v>
      </c>
      <c r="AD16" t="n">
        <v>1971962.174869622</v>
      </c>
      <c r="AE16" t="n">
        <v>2698125.644487843</v>
      </c>
      <c r="AF16" t="n">
        <v>4.073399443979494e-06</v>
      </c>
      <c r="AG16" t="n">
        <v>43</v>
      </c>
      <c r="AH16" t="n">
        <v>2440620.319821049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1961.481714260368</v>
      </c>
      <c r="AB17" t="n">
        <v>2683.785815916972</v>
      </c>
      <c r="AC17" t="n">
        <v>2427.649064362905</v>
      </c>
      <c r="AD17" t="n">
        <v>1961481.714260368</v>
      </c>
      <c r="AE17" t="n">
        <v>2683785.815916972</v>
      </c>
      <c r="AF17" t="n">
        <v>4.086588635743872e-06</v>
      </c>
      <c r="AG17" t="n">
        <v>43</v>
      </c>
      <c r="AH17" t="n">
        <v>2427649.064362905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1943.88756090012</v>
      </c>
      <c r="AB18" t="n">
        <v>2659.712719090217</v>
      </c>
      <c r="AC18" t="n">
        <v>2405.873470110492</v>
      </c>
      <c r="AD18" t="n">
        <v>1943887.56090012</v>
      </c>
      <c r="AE18" t="n">
        <v>2659712.719090217</v>
      </c>
      <c r="AF18" t="n">
        <v>4.095656205081882e-06</v>
      </c>
      <c r="AG18" t="n">
        <v>42</v>
      </c>
      <c r="AH18" t="n">
        <v>2405873.470110492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1934.511370685246</v>
      </c>
      <c r="AB19" t="n">
        <v>2646.883801989906</v>
      </c>
      <c r="AC19" t="n">
        <v>2394.268926852737</v>
      </c>
      <c r="AD19" t="n">
        <v>1934511.370685246</v>
      </c>
      <c r="AE19" t="n">
        <v>2646883.801989906</v>
      </c>
      <c r="AF19" t="n">
        <v>4.106784585633075e-06</v>
      </c>
      <c r="AG19" t="n">
        <v>42</v>
      </c>
      <c r="AH19" t="n">
        <v>2394268.926852738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1910.904192703987</v>
      </c>
      <c r="AB20" t="n">
        <v>2614.583419600759</v>
      </c>
      <c r="AC20" t="n">
        <v>2365.051247624939</v>
      </c>
      <c r="AD20" t="n">
        <v>1910904.192703987</v>
      </c>
      <c r="AE20" t="n">
        <v>2614583.419600759</v>
      </c>
      <c r="AF20" t="n">
        <v>4.135223780375015e-06</v>
      </c>
      <c r="AG20" t="n">
        <v>42</v>
      </c>
      <c r="AH20" t="n">
        <v>2365051.247624939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1925.165084541356</v>
      </c>
      <c r="AB21" t="n">
        <v>2634.095800958793</v>
      </c>
      <c r="AC21" t="n">
        <v>2382.701394691961</v>
      </c>
      <c r="AD21" t="n">
        <v>1925165.084541356</v>
      </c>
      <c r="AE21" t="n">
        <v>2634095.800958793</v>
      </c>
      <c r="AF21" t="n">
        <v>4.114615668243175e-06</v>
      </c>
      <c r="AG21" t="n">
        <v>42</v>
      </c>
      <c r="AH21" t="n">
        <v>2382701.394691961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1918.887358603166</v>
      </c>
      <c r="AB22" t="n">
        <v>2625.506339376439</v>
      </c>
      <c r="AC22" t="n">
        <v>2374.931699267643</v>
      </c>
      <c r="AD22" t="n">
        <v>1918887.358603166</v>
      </c>
      <c r="AE22" t="n">
        <v>2625506.339376439</v>
      </c>
      <c r="AF22" t="n">
        <v>4.122034588610637e-06</v>
      </c>
      <c r="AG22" t="n">
        <v>42</v>
      </c>
      <c r="AH22" t="n">
        <v>2374931.699267643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1909.72113882518</v>
      </c>
      <c r="AB23" t="n">
        <v>2612.964713091122</v>
      </c>
      <c r="AC23" t="n">
        <v>2363.587028192712</v>
      </c>
      <c r="AD23" t="n">
        <v>1909721.13882518</v>
      </c>
      <c r="AE23" t="n">
        <v>2612964.713091122</v>
      </c>
      <c r="AF23" t="n">
        <v>4.129865671220737e-06</v>
      </c>
      <c r="AG23" t="n">
        <v>42</v>
      </c>
      <c r="AH23" t="n">
        <v>2363587.028192712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1905.763564523728</v>
      </c>
      <c r="AB24" t="n">
        <v>2607.54978533602</v>
      </c>
      <c r="AC24" t="n">
        <v>2358.688893542659</v>
      </c>
      <c r="AD24" t="n">
        <v>1905763.564523728</v>
      </c>
      <c r="AE24" t="n">
        <v>2607549.78533602</v>
      </c>
      <c r="AF24" t="n">
        <v>4.136048104860288e-06</v>
      </c>
      <c r="AG24" t="n">
        <v>42</v>
      </c>
      <c r="AH24" t="n">
        <v>2358688.893542659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1897.709708648931</v>
      </c>
      <c r="AB25" t="n">
        <v>2596.530144417077</v>
      </c>
      <c r="AC25" t="n">
        <v>2348.720951686857</v>
      </c>
      <c r="AD25" t="n">
        <v>1897709.708648931</v>
      </c>
      <c r="AE25" t="n">
        <v>2596530.144417077</v>
      </c>
      <c r="AF25" t="n">
        <v>4.143879187470387e-06</v>
      </c>
      <c r="AG25" t="n">
        <v>42</v>
      </c>
      <c r="AH25" t="n">
        <v>2348720.951686857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1895.215615779678</v>
      </c>
      <c r="AB26" t="n">
        <v>2593.117616521754</v>
      </c>
      <c r="AC26" t="n">
        <v>2345.63411066435</v>
      </c>
      <c r="AD26" t="n">
        <v>1895215.615779678</v>
      </c>
      <c r="AE26" t="n">
        <v>2593117.616521754</v>
      </c>
      <c r="AF26" t="n">
        <v>4.146352160926208e-06</v>
      </c>
      <c r="AG26" t="n">
        <v>42</v>
      </c>
      <c r="AH26" t="n">
        <v>2345634.11066435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1891.04534646176</v>
      </c>
      <c r="AB27" t="n">
        <v>2587.411670061681</v>
      </c>
      <c r="AC27" t="n">
        <v>2340.47273172608</v>
      </c>
      <c r="AD27" t="n">
        <v>1891045.34646176</v>
      </c>
      <c r="AE27" t="n">
        <v>2587411.670061681</v>
      </c>
      <c r="AF27" t="n">
        <v>4.149649458867302e-06</v>
      </c>
      <c r="AG27" t="n">
        <v>42</v>
      </c>
      <c r="AH27" t="n">
        <v>2340472.73172608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1882.968758176868</v>
      </c>
      <c r="AB28" t="n">
        <v>2576.360925656364</v>
      </c>
      <c r="AC28" t="n">
        <v>2330.47665485699</v>
      </c>
      <c r="AD28" t="n">
        <v>1882968.758176868</v>
      </c>
      <c r="AE28" t="n">
        <v>2576360.925656364</v>
      </c>
      <c r="AF28" t="n">
        <v>4.157892703720038e-06</v>
      </c>
      <c r="AG28" t="n">
        <v>42</v>
      </c>
      <c r="AH28" t="n">
        <v>2330476.65485699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1877.272864575814</v>
      </c>
      <c r="AB29" t="n">
        <v>2568.567552746311</v>
      </c>
      <c r="AC29" t="n">
        <v>2323.427070519405</v>
      </c>
      <c r="AD29" t="n">
        <v>1877272.864575814</v>
      </c>
      <c r="AE29" t="n">
        <v>2568567.552746311</v>
      </c>
      <c r="AF29" t="n">
        <v>4.159953514933222e-06</v>
      </c>
      <c r="AG29" t="n">
        <v>42</v>
      </c>
      <c r="AH29" t="n">
        <v>2323427.070519405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1877.044013279303</v>
      </c>
      <c r="AB30" t="n">
        <v>2568.254428306218</v>
      </c>
      <c r="AC30" t="n">
        <v>2323.143830236401</v>
      </c>
      <c r="AD30" t="n">
        <v>1877044.013279303</v>
      </c>
      <c r="AE30" t="n">
        <v>2568254.428306218</v>
      </c>
      <c r="AF30" t="n">
        <v>4.162014326146407e-06</v>
      </c>
      <c r="AG30" t="n">
        <v>42</v>
      </c>
      <c r="AH30" t="n">
        <v>2323143.830236401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1872.128387016764</v>
      </c>
      <c r="AB31" t="n">
        <v>2561.528651591687</v>
      </c>
      <c r="AC31" t="n">
        <v>2317.059952211819</v>
      </c>
      <c r="AD31" t="n">
        <v>1872128.387016764</v>
      </c>
      <c r="AE31" t="n">
        <v>2561528.651591687</v>
      </c>
      <c r="AF31" t="n">
        <v>4.165311624087501e-06</v>
      </c>
      <c r="AG31" t="n">
        <v>42</v>
      </c>
      <c r="AH31" t="n">
        <v>2317059.952211819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1865.041229675711</v>
      </c>
      <c r="AB32" t="n">
        <v>2551.831690254343</v>
      </c>
      <c r="AC32" t="n">
        <v>2308.288455254739</v>
      </c>
      <c r="AD32" t="n">
        <v>1865041.229675711</v>
      </c>
      <c r="AE32" t="n">
        <v>2551831.690254343</v>
      </c>
      <c r="AF32" t="n">
        <v>4.169433246513869e-06</v>
      </c>
      <c r="AG32" t="n">
        <v>42</v>
      </c>
      <c r="AH32" t="n">
        <v>2308288.455254739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1864.56035882276</v>
      </c>
      <c r="AB33" t="n">
        <v>2551.173741538812</v>
      </c>
      <c r="AC33" t="n">
        <v>2307.693300241181</v>
      </c>
      <c r="AD33" t="n">
        <v>1864560.35882276</v>
      </c>
      <c r="AE33" t="n">
        <v>2551173.741538811</v>
      </c>
      <c r="AF33" t="n">
        <v>4.168608922028596e-06</v>
      </c>
      <c r="AG33" t="n">
        <v>42</v>
      </c>
      <c r="AH33" t="n">
        <v>2307693.300241181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1860.462045828541</v>
      </c>
      <c r="AB34" t="n">
        <v>2545.566248895311</v>
      </c>
      <c r="AC34" t="n">
        <v>2302.620978825412</v>
      </c>
      <c r="AD34" t="n">
        <v>1860462.045828541</v>
      </c>
      <c r="AE34" t="n">
        <v>2545566.248895311</v>
      </c>
      <c r="AF34" t="n">
        <v>4.172730544454963e-06</v>
      </c>
      <c r="AG34" t="n">
        <v>42</v>
      </c>
      <c r="AH34" t="n">
        <v>2302620.978825412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1855.266717013005</v>
      </c>
      <c r="AB35" t="n">
        <v>2538.457770808164</v>
      </c>
      <c r="AC35" t="n">
        <v>2296.19092391009</v>
      </c>
      <c r="AD35" t="n">
        <v>1855266.717013005</v>
      </c>
      <c r="AE35" t="n">
        <v>2538457.770808164</v>
      </c>
      <c r="AF35" t="n">
        <v>4.176852166881332e-06</v>
      </c>
      <c r="AG35" t="n">
        <v>42</v>
      </c>
      <c r="AH35" t="n">
        <v>2296190.92391009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1854.308277017586</v>
      </c>
      <c r="AB36" t="n">
        <v>2537.146390923044</v>
      </c>
      <c r="AC36" t="n">
        <v>2295.004700280672</v>
      </c>
      <c r="AD36" t="n">
        <v>1854308.277017586</v>
      </c>
      <c r="AE36" t="n">
        <v>2537146.390923044</v>
      </c>
      <c r="AF36" t="n">
        <v>4.179325140337152e-06</v>
      </c>
      <c r="AG36" t="n">
        <v>42</v>
      </c>
      <c r="AH36" t="n">
        <v>2295004.700280672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1851.859792096916</v>
      </c>
      <c r="AB37" t="n">
        <v>2533.796265835052</v>
      </c>
      <c r="AC37" t="n">
        <v>2291.974306429148</v>
      </c>
      <c r="AD37" t="n">
        <v>1851859.792096916</v>
      </c>
      <c r="AE37" t="n">
        <v>2533796.265835051</v>
      </c>
      <c r="AF37" t="n">
        <v>4.181798113792973e-06</v>
      </c>
      <c r="AG37" t="n">
        <v>42</v>
      </c>
      <c r="AH37" t="n">
        <v>2291974.306429148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1849.034676127764</v>
      </c>
      <c r="AB38" t="n">
        <v>2529.930817530738</v>
      </c>
      <c r="AC38" t="n">
        <v>2288.477771085807</v>
      </c>
      <c r="AD38" t="n">
        <v>1849034.676127764</v>
      </c>
      <c r="AE38" t="n">
        <v>2529930.817530738</v>
      </c>
      <c r="AF38" t="n">
        <v>4.180561627065062e-06</v>
      </c>
      <c r="AG38" t="n">
        <v>42</v>
      </c>
      <c r="AH38" t="n">
        <v>2288477.771085807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1841.934066248606</v>
      </c>
      <c r="AB39" t="n">
        <v>2520.215449837275</v>
      </c>
      <c r="AC39" t="n">
        <v>2279.689624449405</v>
      </c>
      <c r="AD39" t="n">
        <v>1841934.066248606</v>
      </c>
      <c r="AE39" t="n">
        <v>2520215.449837275</v>
      </c>
      <c r="AF39" t="n">
        <v>4.185507573976705e-06</v>
      </c>
      <c r="AG39" t="n">
        <v>42</v>
      </c>
      <c r="AH39" t="n">
        <v>2279689.624449404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1840.409664479219</v>
      </c>
      <c r="AB40" t="n">
        <v>2518.12969608454</v>
      </c>
      <c r="AC40" t="n">
        <v>2277.802932107456</v>
      </c>
      <c r="AD40" t="n">
        <v>1840409.664479219</v>
      </c>
      <c r="AE40" t="n">
        <v>2518129.69608454</v>
      </c>
      <c r="AF40" t="n">
        <v>4.185919736219341e-06</v>
      </c>
      <c r="AG40" t="n">
        <v>42</v>
      </c>
      <c r="AH40" t="n">
        <v>2277802.932107456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1829.437880006185</v>
      </c>
      <c r="AB41" t="n">
        <v>2503.117616527565</v>
      </c>
      <c r="AC41" t="n">
        <v>2264.223584353813</v>
      </c>
      <c r="AD41" t="n">
        <v>1829437.880006185</v>
      </c>
      <c r="AE41" t="n">
        <v>2503117.616527565</v>
      </c>
      <c r="AF41" t="n">
        <v>4.188392709675162e-06</v>
      </c>
      <c r="AG41" t="n">
        <v>41</v>
      </c>
      <c r="AH41" t="n">
        <v>2264223.584353813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2565.345633363257</v>
      </c>
      <c r="AB2" t="n">
        <v>3510.019070629657</v>
      </c>
      <c r="AC2" t="n">
        <v>3175.027776871337</v>
      </c>
      <c r="AD2" t="n">
        <v>2565345.633363257</v>
      </c>
      <c r="AE2" t="n">
        <v>3510019.070629657</v>
      </c>
      <c r="AF2" t="n">
        <v>4.001135926472714e-06</v>
      </c>
      <c r="AG2" t="n">
        <v>60</v>
      </c>
      <c r="AH2" t="n">
        <v>3175027.776871337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1799.157381117063</v>
      </c>
      <c r="AB3" t="n">
        <v>2461.686502066139</v>
      </c>
      <c r="AC3" t="n">
        <v>2226.746597307652</v>
      </c>
      <c r="AD3" t="n">
        <v>1799157.381117063</v>
      </c>
      <c r="AE3" t="n">
        <v>2461686.50206614</v>
      </c>
      <c r="AF3" t="n">
        <v>4.979127454151164e-06</v>
      </c>
      <c r="AG3" t="n">
        <v>49</v>
      </c>
      <c r="AH3" t="n">
        <v>2226746.597307652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1614.903216109024</v>
      </c>
      <c r="AB4" t="n">
        <v>2209.581824782078</v>
      </c>
      <c r="AC4" t="n">
        <v>1998.702436592444</v>
      </c>
      <c r="AD4" t="n">
        <v>1614903.216109024</v>
      </c>
      <c r="AE4" t="n">
        <v>2209581.824782078</v>
      </c>
      <c r="AF4" t="n">
        <v>5.31394573009755e-06</v>
      </c>
      <c r="AG4" t="n">
        <v>46</v>
      </c>
      <c r="AH4" t="n">
        <v>1998702.436592444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1524.449230378949</v>
      </c>
      <c r="AB5" t="n">
        <v>2085.818690957976</v>
      </c>
      <c r="AC5" t="n">
        <v>1886.751082557865</v>
      </c>
      <c r="AD5" t="n">
        <v>1524449.230378949</v>
      </c>
      <c r="AE5" t="n">
        <v>2085818.690957976</v>
      </c>
      <c r="AF5" t="n">
        <v>5.482505446338601e-06</v>
      </c>
      <c r="AG5" t="n">
        <v>44</v>
      </c>
      <c r="AH5" t="n">
        <v>1886751.082557865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1469.55299006755</v>
      </c>
      <c r="AB6" t="n">
        <v>2010.707233112724</v>
      </c>
      <c r="AC6" t="n">
        <v>1818.808156829771</v>
      </c>
      <c r="AD6" t="n">
        <v>1469552.99006755</v>
      </c>
      <c r="AE6" t="n">
        <v>2010707.233112724</v>
      </c>
      <c r="AF6" t="n">
        <v>5.585482201311802e-06</v>
      </c>
      <c r="AG6" t="n">
        <v>43</v>
      </c>
      <c r="AH6" t="n">
        <v>1818808.156829771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1423.506548143038</v>
      </c>
      <c r="AB7" t="n">
        <v>1947.704459845959</v>
      </c>
      <c r="AC7" t="n">
        <v>1761.818279818638</v>
      </c>
      <c r="AD7" t="n">
        <v>1423506.548143038</v>
      </c>
      <c r="AE7" t="n">
        <v>1947704.459845959</v>
      </c>
      <c r="AF7" t="n">
        <v>5.690760112820717e-06</v>
      </c>
      <c r="AG7" t="n">
        <v>43</v>
      </c>
      <c r="AH7" t="n">
        <v>1761818.279818638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1415.344113371264</v>
      </c>
      <c r="AB8" t="n">
        <v>1936.53625649001</v>
      </c>
      <c r="AC8" t="n">
        <v>1751.71595411631</v>
      </c>
      <c r="AD8" t="n">
        <v>1415344.113371264</v>
      </c>
      <c r="AE8" t="n">
        <v>1936536.25649001</v>
      </c>
      <c r="AF8" t="n">
        <v>5.694211847624289e-06</v>
      </c>
      <c r="AG8" t="n">
        <v>43</v>
      </c>
      <c r="AH8" t="n">
        <v>1751715.95411631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1384.1394068249</v>
      </c>
      <c r="AB9" t="n">
        <v>1893.840600338782</v>
      </c>
      <c r="AC9" t="n">
        <v>1713.095111464424</v>
      </c>
      <c r="AD9" t="n">
        <v>1384139.4068249</v>
      </c>
      <c r="AE9" t="n">
        <v>1893840.600338782</v>
      </c>
      <c r="AF9" t="n">
        <v>5.730455063061784e-06</v>
      </c>
      <c r="AG9" t="n">
        <v>42</v>
      </c>
      <c r="AH9" t="n">
        <v>1713095.111464425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1366.188575458567</v>
      </c>
      <c r="AB10" t="n">
        <v>1869.279480928578</v>
      </c>
      <c r="AC10" t="n">
        <v>1690.878070818982</v>
      </c>
      <c r="AD10" t="n">
        <v>1366188.575458567</v>
      </c>
      <c r="AE10" t="n">
        <v>1869279.480928578</v>
      </c>
      <c r="AF10" t="n">
        <v>5.760945387159995e-06</v>
      </c>
      <c r="AG10" t="n">
        <v>42</v>
      </c>
      <c r="AH10" t="n">
        <v>1690878.070818983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1347.222708114054</v>
      </c>
      <c r="AB11" t="n">
        <v>1843.3295445128</v>
      </c>
      <c r="AC11" t="n">
        <v>1667.404759913762</v>
      </c>
      <c r="AD11" t="n">
        <v>1347222.708114054</v>
      </c>
      <c r="AE11" t="n">
        <v>1843329.5445128</v>
      </c>
      <c r="AF11" t="n">
        <v>5.788559265588562e-06</v>
      </c>
      <c r="AG11" t="n">
        <v>42</v>
      </c>
      <c r="AH11" t="n">
        <v>1667404.759913762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1331.890285132329</v>
      </c>
      <c r="AB12" t="n">
        <v>1822.351046970441</v>
      </c>
      <c r="AC12" t="n">
        <v>1648.42842073334</v>
      </c>
      <c r="AD12" t="n">
        <v>1331890.285132329</v>
      </c>
      <c r="AE12" t="n">
        <v>1822351.046970441</v>
      </c>
      <c r="AF12" t="n">
        <v>5.809844963543918e-06</v>
      </c>
      <c r="AG12" t="n">
        <v>42</v>
      </c>
      <c r="AH12" t="n">
        <v>1648428.42073334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1320.440174368887</v>
      </c>
      <c r="AB13" t="n">
        <v>1806.684500280664</v>
      </c>
      <c r="AC13" t="n">
        <v>1634.257067271499</v>
      </c>
      <c r="AD13" t="n">
        <v>1320440.174368887</v>
      </c>
      <c r="AE13" t="n">
        <v>1806684.500280664</v>
      </c>
      <c r="AF13" t="n">
        <v>5.818474300552845e-06</v>
      </c>
      <c r="AG13" t="n">
        <v>42</v>
      </c>
      <c r="AH13" t="n">
        <v>1634257.067271499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1309.479026397092</v>
      </c>
      <c r="AB14" t="n">
        <v>1791.686974053935</v>
      </c>
      <c r="AC14" t="n">
        <v>1620.690883898689</v>
      </c>
      <c r="AD14" t="n">
        <v>1309479.026397092</v>
      </c>
      <c r="AE14" t="n">
        <v>1791686.974053935</v>
      </c>
      <c r="AF14" t="n">
        <v>5.825953059293914e-06</v>
      </c>
      <c r="AG14" t="n">
        <v>42</v>
      </c>
      <c r="AH14" t="n">
        <v>1620690.883898688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1314.192030010162</v>
      </c>
      <c r="AB15" t="n">
        <v>1798.135513520382</v>
      </c>
      <c r="AC15" t="n">
        <v>1626.523983809039</v>
      </c>
      <c r="AD15" t="n">
        <v>1314192.030010162</v>
      </c>
      <c r="AE15" t="n">
        <v>1798135.513520382</v>
      </c>
      <c r="AF15" t="n">
        <v>5.829404794097487e-06</v>
      </c>
      <c r="AG15" t="n">
        <v>42</v>
      </c>
      <c r="AH15" t="n">
        <v>1626523.983809039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1320.129688543301</v>
      </c>
      <c r="AB16" t="n">
        <v>1806.259679876429</v>
      </c>
      <c r="AC16" t="n">
        <v>1633.872791130405</v>
      </c>
      <c r="AD16" t="n">
        <v>1320129.688543301</v>
      </c>
      <c r="AE16" t="n">
        <v>1806259.679876429</v>
      </c>
      <c r="AF16" t="n">
        <v>5.829404794097487e-06</v>
      </c>
      <c r="AG16" t="n">
        <v>42</v>
      </c>
      <c r="AH16" t="n">
        <v>1633872.791130405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3666.911339686609</v>
      </c>
      <c r="AB2" t="n">
        <v>5017.229867670467</v>
      </c>
      <c r="AC2" t="n">
        <v>4538.392490826154</v>
      </c>
      <c r="AD2" t="n">
        <v>3666911.339686609</v>
      </c>
      <c r="AE2" t="n">
        <v>5017229.867670467</v>
      </c>
      <c r="AF2" t="n">
        <v>3.011120470793601e-06</v>
      </c>
      <c r="AG2" t="n">
        <v>69</v>
      </c>
      <c r="AH2" t="n">
        <v>4538392.490826154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2253.94999076481</v>
      </c>
      <c r="AB3" t="n">
        <v>3083.953814620252</v>
      </c>
      <c r="AC3" t="n">
        <v>2789.625590909141</v>
      </c>
      <c r="AD3" t="n">
        <v>2253949.99076481</v>
      </c>
      <c r="AE3" t="n">
        <v>3083953.814620252</v>
      </c>
      <c r="AF3" t="n">
        <v>4.060827756028894e-06</v>
      </c>
      <c r="AG3" t="n">
        <v>52</v>
      </c>
      <c r="AH3" t="n">
        <v>2789625.590909142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1958.183215016949</v>
      </c>
      <c r="AB4" t="n">
        <v>2679.27266373261</v>
      </c>
      <c r="AC4" t="n">
        <v>2423.56664108877</v>
      </c>
      <c r="AD4" t="n">
        <v>1958183.215016949</v>
      </c>
      <c r="AE4" t="n">
        <v>2679272.66373261</v>
      </c>
      <c r="AF4" t="n">
        <v>4.421524516593846e-06</v>
      </c>
      <c r="AG4" t="n">
        <v>47</v>
      </c>
      <c r="AH4" t="n">
        <v>2423566.64108877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1837.218148503558</v>
      </c>
      <c r="AB5" t="n">
        <v>2513.762923126892</v>
      </c>
      <c r="AC5" t="n">
        <v>2273.852917832082</v>
      </c>
      <c r="AD5" t="n">
        <v>1837218.148503558</v>
      </c>
      <c r="AE5" t="n">
        <v>2513762.923126892</v>
      </c>
      <c r="AF5" t="n">
        <v>4.609345896059297e-06</v>
      </c>
      <c r="AG5" t="n">
        <v>46</v>
      </c>
      <c r="AH5" t="n">
        <v>2273852.917832082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1768.076697755723</v>
      </c>
      <c r="AB6" t="n">
        <v>2419.160539908177</v>
      </c>
      <c r="AC6" t="n">
        <v>2188.279253292483</v>
      </c>
      <c r="AD6" t="n">
        <v>1768076.697755723</v>
      </c>
      <c r="AE6" t="n">
        <v>2419160.539908177</v>
      </c>
      <c r="AF6" t="n">
        <v>4.715960684403081e-06</v>
      </c>
      <c r="AG6" t="n">
        <v>45</v>
      </c>
      <c r="AH6" t="n">
        <v>2188279.253292483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1714.023450560226</v>
      </c>
      <c r="AB7" t="n">
        <v>2345.202502434333</v>
      </c>
      <c r="AC7" t="n">
        <v>2121.379667114385</v>
      </c>
      <c r="AD7" t="n">
        <v>1714023.450560226</v>
      </c>
      <c r="AE7" t="n">
        <v>2345202.502434333</v>
      </c>
      <c r="AF7" t="n">
        <v>4.795672675688153e-06</v>
      </c>
      <c r="AG7" t="n">
        <v>44</v>
      </c>
      <c r="AH7" t="n">
        <v>2121379.667114384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1671.475851080662</v>
      </c>
      <c r="AB8" t="n">
        <v>2286.986999758781</v>
      </c>
      <c r="AC8" t="n">
        <v>2068.720170308216</v>
      </c>
      <c r="AD8" t="n">
        <v>1671475.851080662</v>
      </c>
      <c r="AE8" t="n">
        <v>2286986.999758781</v>
      </c>
      <c r="AF8" t="n">
        <v>4.854460269260894e-06</v>
      </c>
      <c r="AG8" t="n">
        <v>43</v>
      </c>
      <c r="AH8" t="n">
        <v>2068720.170308216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1657.203404994826</v>
      </c>
      <c r="AB9" t="n">
        <v>2267.458809368258</v>
      </c>
      <c r="AC9" t="n">
        <v>2051.055723000577</v>
      </c>
      <c r="AD9" t="n">
        <v>1657203.404994826</v>
      </c>
      <c r="AE9" t="n">
        <v>2267458.809368258</v>
      </c>
      <c r="AF9" t="n">
        <v>4.875882866918758e-06</v>
      </c>
      <c r="AG9" t="n">
        <v>43</v>
      </c>
      <c r="AH9" t="n">
        <v>2051055.723000577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1635.682160693878</v>
      </c>
      <c r="AB10" t="n">
        <v>2238.01249346541</v>
      </c>
      <c r="AC10" t="n">
        <v>2024.419722159334</v>
      </c>
      <c r="AD10" t="n">
        <v>1635682.160693878</v>
      </c>
      <c r="AE10" t="n">
        <v>2238012.493465411</v>
      </c>
      <c r="AF10" t="n">
        <v>4.912749662888103e-06</v>
      </c>
      <c r="AG10" t="n">
        <v>43</v>
      </c>
      <c r="AH10" t="n">
        <v>2024419.722159334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1616.773226844284</v>
      </c>
      <c r="AB11" t="n">
        <v>2212.14045596911</v>
      </c>
      <c r="AC11" t="n">
        <v>2001.016875610047</v>
      </c>
      <c r="AD11" t="n">
        <v>1616773.226844284</v>
      </c>
      <c r="AE11" t="n">
        <v>2212140.45596911</v>
      </c>
      <c r="AF11" t="n">
        <v>4.94114705978341e-06</v>
      </c>
      <c r="AG11" t="n">
        <v>43</v>
      </c>
      <c r="AH11" t="n">
        <v>2001016.875610047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1592.321473370635</v>
      </c>
      <c r="AB12" t="n">
        <v>2178.684488131235</v>
      </c>
      <c r="AC12" t="n">
        <v>1970.753898386873</v>
      </c>
      <c r="AD12" t="n">
        <v>1592321.473370635</v>
      </c>
      <c r="AE12" t="n">
        <v>2178684.488131234</v>
      </c>
      <c r="AF12" t="n">
        <v>4.96157325755021e-06</v>
      </c>
      <c r="AG12" t="n">
        <v>42</v>
      </c>
      <c r="AH12" t="n">
        <v>1970753.898386873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1577.354538251307</v>
      </c>
      <c r="AB13" t="n">
        <v>2158.206067206394</v>
      </c>
      <c r="AC13" t="n">
        <v>1952.229909213454</v>
      </c>
      <c r="AD13" t="n">
        <v>1577354.538251307</v>
      </c>
      <c r="AE13" t="n">
        <v>2158206.067206394</v>
      </c>
      <c r="AF13" t="n">
        <v>4.983494055153604e-06</v>
      </c>
      <c r="AG13" t="n">
        <v>42</v>
      </c>
      <c r="AH13" t="n">
        <v>1952229.909213454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1563.830794223175</v>
      </c>
      <c r="AB14" t="n">
        <v>2139.702284001624</v>
      </c>
      <c r="AC14" t="n">
        <v>1935.492101107525</v>
      </c>
      <c r="AD14" t="n">
        <v>1563830.794223175</v>
      </c>
      <c r="AE14" t="n">
        <v>2139702.284001624</v>
      </c>
      <c r="AF14" t="n">
        <v>4.995949053791897e-06</v>
      </c>
      <c r="AG14" t="n">
        <v>42</v>
      </c>
      <c r="AH14" t="n">
        <v>1935492.101107525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1547.46110856114</v>
      </c>
      <c r="AB15" t="n">
        <v>2117.304557899266</v>
      </c>
      <c r="AC15" t="n">
        <v>1915.23198254897</v>
      </c>
      <c r="AD15" t="n">
        <v>1547461.10856114</v>
      </c>
      <c r="AE15" t="n">
        <v>2117304.557899266</v>
      </c>
      <c r="AF15" t="n">
        <v>5.025841050523799e-06</v>
      </c>
      <c r="AG15" t="n">
        <v>42</v>
      </c>
      <c r="AH15" t="n">
        <v>1915231.98254897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1543.973759274816</v>
      </c>
      <c r="AB16" t="n">
        <v>2112.533012754726</v>
      </c>
      <c r="AC16" t="n">
        <v>1910.915826976119</v>
      </c>
      <c r="AD16" t="n">
        <v>1543973.759274816</v>
      </c>
      <c r="AE16" t="n">
        <v>2112533.012754726</v>
      </c>
      <c r="AF16" t="n">
        <v>5.018866251286356e-06</v>
      </c>
      <c r="AG16" t="n">
        <v>42</v>
      </c>
      <c r="AH16" t="n">
        <v>1910915.826976119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1532.812852598539</v>
      </c>
      <c r="AB17" t="n">
        <v>2097.262167855791</v>
      </c>
      <c r="AC17" t="n">
        <v>1897.102410081573</v>
      </c>
      <c r="AD17" t="n">
        <v>1532812.852598539</v>
      </c>
      <c r="AE17" t="n">
        <v>2097262.167855791</v>
      </c>
      <c r="AF17" t="n">
        <v>5.029328450142522e-06</v>
      </c>
      <c r="AG17" t="n">
        <v>42</v>
      </c>
      <c r="AH17" t="n">
        <v>1897102.410081573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1524.524667722687</v>
      </c>
      <c r="AB18" t="n">
        <v>2085.921907659739</v>
      </c>
      <c r="AC18" t="n">
        <v>1886.844448402477</v>
      </c>
      <c r="AD18" t="n">
        <v>1524524.667722687</v>
      </c>
      <c r="AE18" t="n">
        <v>2085921.907659739</v>
      </c>
      <c r="AF18" t="n">
        <v>5.036801449325496e-06</v>
      </c>
      <c r="AG18" t="n">
        <v>42</v>
      </c>
      <c r="AH18" t="n">
        <v>1886844.448402477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1516.04604947592</v>
      </c>
      <c r="AB19" t="n">
        <v>2074.321088124275</v>
      </c>
      <c r="AC19" t="n">
        <v>1876.350794801625</v>
      </c>
      <c r="AD19" t="n">
        <v>1516046.04947592</v>
      </c>
      <c r="AE19" t="n">
        <v>2074321.088124275</v>
      </c>
      <c r="AF19" t="n">
        <v>5.044274448508472e-06</v>
      </c>
      <c r="AG19" t="n">
        <v>42</v>
      </c>
      <c r="AH19" t="n">
        <v>1876350.794801625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1504.576120014971</v>
      </c>
      <c r="AB20" t="n">
        <v>2058.627424618229</v>
      </c>
      <c r="AC20" t="n">
        <v>1862.154912514402</v>
      </c>
      <c r="AD20" t="n">
        <v>1504576.120014971</v>
      </c>
      <c r="AE20" t="n">
        <v>2058627.424618229</v>
      </c>
      <c r="AF20" t="n">
        <v>5.051747447691448e-06</v>
      </c>
      <c r="AG20" t="n">
        <v>42</v>
      </c>
      <c r="AH20" t="n">
        <v>1862154.912514402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1496.626523581505</v>
      </c>
      <c r="AB21" t="n">
        <v>2047.750436066518</v>
      </c>
      <c r="AC21" t="n">
        <v>1852.316008484117</v>
      </c>
      <c r="AD21" t="n">
        <v>1496626.523581505</v>
      </c>
      <c r="AE21" t="n">
        <v>2047750.436066519</v>
      </c>
      <c r="AF21" t="n">
        <v>5.054238447419106e-06</v>
      </c>
      <c r="AG21" t="n">
        <v>42</v>
      </c>
      <c r="AH21" t="n">
        <v>1852316.008484117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1489.944879221338</v>
      </c>
      <c r="AB22" t="n">
        <v>2038.608315479594</v>
      </c>
      <c r="AC22" t="n">
        <v>1844.046399054962</v>
      </c>
      <c r="AD22" t="n">
        <v>1489944.879221338</v>
      </c>
      <c r="AE22" t="n">
        <v>2038608.315479594</v>
      </c>
      <c r="AF22" t="n">
        <v>5.058224046983361e-06</v>
      </c>
      <c r="AG22" t="n">
        <v>42</v>
      </c>
      <c r="AH22" t="n">
        <v>1844046.399054962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1472.443921228073</v>
      </c>
      <c r="AB23" t="n">
        <v>2014.662732665432</v>
      </c>
      <c r="AC23" t="n">
        <v>1822.386149056747</v>
      </c>
      <c r="AD23" t="n">
        <v>1472443.921228073</v>
      </c>
      <c r="AE23" t="n">
        <v>2014662.732665432</v>
      </c>
      <c r="AF23" t="n">
        <v>5.066195246111867e-06</v>
      </c>
      <c r="AG23" t="n">
        <v>41</v>
      </c>
      <c r="AH23" t="n">
        <v>1822386.149056747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1476.988161666768</v>
      </c>
      <c r="AB24" t="n">
        <v>2020.880362911394</v>
      </c>
      <c r="AC24" t="n">
        <v>1828.010377398533</v>
      </c>
      <c r="AD24" t="n">
        <v>1476988.161666768</v>
      </c>
      <c r="AE24" t="n">
        <v>2020880.362911394</v>
      </c>
      <c r="AF24" t="n">
        <v>5.065697046166335e-06</v>
      </c>
      <c r="AG24" t="n">
        <v>41</v>
      </c>
      <c r="AH24" t="n">
        <v>1828010.377398533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1481.216423843364</v>
      </c>
      <c r="AB25" t="n">
        <v>2026.665657759175</v>
      </c>
      <c r="AC25" t="n">
        <v>1833.243531825754</v>
      </c>
      <c r="AD25" t="n">
        <v>1481216.423843364</v>
      </c>
      <c r="AE25" t="n">
        <v>2026665.657759174</v>
      </c>
      <c r="AF25" t="n">
        <v>5.065198846220803e-06</v>
      </c>
      <c r="AG25" t="n">
        <v>41</v>
      </c>
      <c r="AH25" t="n">
        <v>1833243.531825754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1486.937251340526</v>
      </c>
      <c r="AB26" t="n">
        <v>2034.493146325889</v>
      </c>
      <c r="AC26" t="n">
        <v>1840.32397586961</v>
      </c>
      <c r="AD26" t="n">
        <v>1486937.251340526</v>
      </c>
      <c r="AE26" t="n">
        <v>2034493.146325889</v>
      </c>
      <c r="AF26" t="n">
        <v>5.065198846220803e-06</v>
      </c>
      <c r="AG26" t="n">
        <v>41</v>
      </c>
      <c r="AH26" t="n">
        <v>1840323.97586961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1946.974396236689</v>
      </c>
      <c r="AB2" t="n">
        <v>2663.936263379275</v>
      </c>
      <c r="AC2" t="n">
        <v>2409.693925260384</v>
      </c>
      <c r="AD2" t="n">
        <v>1946974.39623669</v>
      </c>
      <c r="AE2" t="n">
        <v>2663936.263379275</v>
      </c>
      <c r="AF2" t="n">
        <v>5.043337174303446e-06</v>
      </c>
      <c r="AG2" t="n">
        <v>55</v>
      </c>
      <c r="AH2" t="n">
        <v>2409693.925260384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1486.057624831584</v>
      </c>
      <c r="AB3" t="n">
        <v>2033.289602529971</v>
      </c>
      <c r="AC3" t="n">
        <v>1839.235296604391</v>
      </c>
      <c r="AD3" t="n">
        <v>1486057.624831584</v>
      </c>
      <c r="AE3" t="n">
        <v>2033289.602529971</v>
      </c>
      <c r="AF3" t="n">
        <v>5.948027785790072e-06</v>
      </c>
      <c r="AG3" t="n">
        <v>47</v>
      </c>
      <c r="AH3" t="n">
        <v>1839235.296604391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1352.342060156383</v>
      </c>
      <c r="AB4" t="n">
        <v>1850.334067826987</v>
      </c>
      <c r="AC4" t="n">
        <v>1673.740781353753</v>
      </c>
      <c r="AD4" t="n">
        <v>1352342.060156383</v>
      </c>
      <c r="AE4" t="n">
        <v>1850334.067826987</v>
      </c>
      <c r="AF4" t="n">
        <v>6.260353605050567e-06</v>
      </c>
      <c r="AG4" t="n">
        <v>44</v>
      </c>
      <c r="AH4" t="n">
        <v>1673740.781353753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1289.244267130546</v>
      </c>
      <c r="AB5" t="n">
        <v>1764.000883730871</v>
      </c>
      <c r="AC5" t="n">
        <v>1595.647115178386</v>
      </c>
      <c r="AD5" t="n">
        <v>1289244.267130546</v>
      </c>
      <c r="AE5" t="n">
        <v>1764000.883730871</v>
      </c>
      <c r="AF5" t="n">
        <v>6.417175429911323e-06</v>
      </c>
      <c r="AG5" t="n">
        <v>43</v>
      </c>
      <c r="AH5" t="n">
        <v>1595647.115178386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1262.674530962339</v>
      </c>
      <c r="AB6" t="n">
        <v>1727.646998531497</v>
      </c>
      <c r="AC6" t="n">
        <v>1562.762793759442</v>
      </c>
      <c r="AD6" t="n">
        <v>1262674.530962339</v>
      </c>
      <c r="AE6" t="n">
        <v>1727646.998531497</v>
      </c>
      <c r="AF6" t="n">
        <v>6.472524309273942e-06</v>
      </c>
      <c r="AG6" t="n">
        <v>43</v>
      </c>
      <c r="AH6" t="n">
        <v>1562762.793759442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1216.141094840724</v>
      </c>
      <c r="AB7" t="n">
        <v>1663.97789831959</v>
      </c>
      <c r="AC7" t="n">
        <v>1505.170183111615</v>
      </c>
      <c r="AD7" t="n">
        <v>1216141.094840724</v>
      </c>
      <c r="AE7" t="n">
        <v>1663977.89831959</v>
      </c>
      <c r="AF7" t="n">
        <v>6.566749187236497e-06</v>
      </c>
      <c r="AG7" t="n">
        <v>42</v>
      </c>
      <c r="AH7" t="n">
        <v>1505170.183111615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1190.472612157214</v>
      </c>
      <c r="AB8" t="n">
        <v>1628.857147898477</v>
      </c>
      <c r="AC8" t="n">
        <v>1473.401307818411</v>
      </c>
      <c r="AD8" t="n">
        <v>1190472.612157214</v>
      </c>
      <c r="AE8" t="n">
        <v>1628857.147898477</v>
      </c>
      <c r="AF8" t="n">
        <v>6.612214338141505e-06</v>
      </c>
      <c r="AG8" t="n">
        <v>42</v>
      </c>
      <c r="AH8" t="n">
        <v>1473401.307818411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1181.465501499408</v>
      </c>
      <c r="AB9" t="n">
        <v>1616.53322173079</v>
      </c>
      <c r="AC9" t="n">
        <v>1462.253559867429</v>
      </c>
      <c r="AD9" t="n">
        <v>1181465.501499408</v>
      </c>
      <c r="AE9" t="n">
        <v>1616533.22173079</v>
      </c>
      <c r="AF9" t="n">
        <v>6.629346134134697e-06</v>
      </c>
      <c r="AG9" t="n">
        <v>42</v>
      </c>
      <c r="AH9" t="n">
        <v>1462253.559867429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1186.029391017671</v>
      </c>
      <c r="AB10" t="n">
        <v>1622.777736714273</v>
      </c>
      <c r="AC10" t="n">
        <v>1467.90210710512</v>
      </c>
      <c r="AD10" t="n">
        <v>1186029.391017671</v>
      </c>
      <c r="AE10" t="n">
        <v>1622777.736714273</v>
      </c>
      <c r="AF10" t="n">
        <v>6.633958540748248e-06</v>
      </c>
      <c r="AG10" t="n">
        <v>42</v>
      </c>
      <c r="AH10" t="n">
        <v>1467902.10710512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8021.860897848095</v>
      </c>
      <c r="AB2" t="n">
        <v>10975.86397996223</v>
      </c>
      <c r="AC2" t="n">
        <v>9928.342926436068</v>
      </c>
      <c r="AD2" t="n">
        <v>8021860.897848095</v>
      </c>
      <c r="AE2" t="n">
        <v>10975863.97996223</v>
      </c>
      <c r="AF2" t="n">
        <v>1.699318032762973e-06</v>
      </c>
      <c r="AG2" t="n">
        <v>99</v>
      </c>
      <c r="AH2" t="n">
        <v>9928342.926436067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3426.262790189755</v>
      </c>
      <c r="AB3" t="n">
        <v>4687.963905584136</v>
      </c>
      <c r="AC3" t="n">
        <v>4240.551210033674</v>
      </c>
      <c r="AD3" t="n">
        <v>3426262.790189755</v>
      </c>
      <c r="AE3" t="n">
        <v>4687963.905584136</v>
      </c>
      <c r="AF3" t="n">
        <v>2.840777104237842e-06</v>
      </c>
      <c r="AG3" t="n">
        <v>59</v>
      </c>
      <c r="AH3" t="n">
        <v>4240551.210033674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2777.556747268257</v>
      </c>
      <c r="AB4" t="n">
        <v>3800.375678768096</v>
      </c>
      <c r="AC4" t="n">
        <v>3437.673157847092</v>
      </c>
      <c r="AD4" t="n">
        <v>2777556.747268257</v>
      </c>
      <c r="AE4" t="n">
        <v>3800375.678768096</v>
      </c>
      <c r="AF4" t="n">
        <v>3.251428870261746e-06</v>
      </c>
      <c r="AG4" t="n">
        <v>52</v>
      </c>
      <c r="AH4" t="n">
        <v>3437673.157847092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2518.861935524649</v>
      </c>
      <c r="AB5" t="n">
        <v>3446.418024530853</v>
      </c>
      <c r="AC5" t="n">
        <v>3117.496725347576</v>
      </c>
      <c r="AD5" t="n">
        <v>2518861.935524649</v>
      </c>
      <c r="AE5" t="n">
        <v>3446418.024530853</v>
      </c>
      <c r="AF5" t="n">
        <v>3.4649999650303e-06</v>
      </c>
      <c r="AG5" t="n">
        <v>49</v>
      </c>
      <c r="AH5" t="n">
        <v>3117496.725347576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2374.935526360368</v>
      </c>
      <c r="AB6" t="n">
        <v>3249.491561927233</v>
      </c>
      <c r="AC6" t="n">
        <v>2939.364647946826</v>
      </c>
      <c r="AD6" t="n">
        <v>2374935.526360368</v>
      </c>
      <c r="AE6" t="n">
        <v>3249491.561927233</v>
      </c>
      <c r="AF6" t="n">
        <v>3.597325558587464e-06</v>
      </c>
      <c r="AG6" t="n">
        <v>47</v>
      </c>
      <c r="AH6" t="n">
        <v>2939364.647946826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2287.035173815465</v>
      </c>
      <c r="AB7" t="n">
        <v>3129.222421685424</v>
      </c>
      <c r="AC7" t="n">
        <v>2830.573825650902</v>
      </c>
      <c r="AD7" t="n">
        <v>2287035.173815465</v>
      </c>
      <c r="AE7" t="n">
        <v>3129222.421685424</v>
      </c>
      <c r="AF7" t="n">
        <v>3.687419579732767e-06</v>
      </c>
      <c r="AG7" t="n">
        <v>46</v>
      </c>
      <c r="AH7" t="n">
        <v>2830573.825650902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2222.298659943642</v>
      </c>
      <c r="AB8" t="n">
        <v>3040.647067432562</v>
      </c>
      <c r="AC8" t="n">
        <v>2750.451978891646</v>
      </c>
      <c r="AD8" t="n">
        <v>2222298.659943642</v>
      </c>
      <c r="AE8" t="n">
        <v>3040647.067432562</v>
      </c>
      <c r="AF8" t="n">
        <v>3.753381273785579e-06</v>
      </c>
      <c r="AG8" t="n">
        <v>45</v>
      </c>
      <c r="AH8" t="n">
        <v>2750451.978891646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2181.718801687551</v>
      </c>
      <c r="AB9" t="n">
        <v>2985.123915109408</v>
      </c>
      <c r="AC9" t="n">
        <v>2700.227878299094</v>
      </c>
      <c r="AD9" t="n">
        <v>2181718.801687551</v>
      </c>
      <c r="AE9" t="n">
        <v>2985123.915109408</v>
      </c>
      <c r="AF9" t="n">
        <v>3.804059160679811e-06</v>
      </c>
      <c r="AG9" t="n">
        <v>45</v>
      </c>
      <c r="AH9" t="n">
        <v>2700227.878299094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2140.675819978012</v>
      </c>
      <c r="AB10" t="n">
        <v>2928.967096845856</v>
      </c>
      <c r="AC10" t="n">
        <v>2649.430587954026</v>
      </c>
      <c r="AD10" t="n">
        <v>2140675.819978012</v>
      </c>
      <c r="AE10" t="n">
        <v>2928967.096845856</v>
      </c>
      <c r="AF10" t="n">
        <v>3.842670884027798e-06</v>
      </c>
      <c r="AG10" t="n">
        <v>44</v>
      </c>
      <c r="AH10" t="n">
        <v>2649430.587954026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2103.477926637302</v>
      </c>
      <c r="AB11" t="n">
        <v>2878.071298121862</v>
      </c>
      <c r="AC11" t="n">
        <v>2603.392212827548</v>
      </c>
      <c r="AD11" t="n">
        <v>2103477.926637302</v>
      </c>
      <c r="AE11" t="n">
        <v>2878071.298121862</v>
      </c>
      <c r="AF11" t="n">
        <v>3.88771789460045e-06</v>
      </c>
      <c r="AG11" t="n">
        <v>44</v>
      </c>
      <c r="AH11" t="n">
        <v>2603392.212827547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2107.146174903662</v>
      </c>
      <c r="AB12" t="n">
        <v>2883.090357231586</v>
      </c>
      <c r="AC12" t="n">
        <v>2607.932259980134</v>
      </c>
      <c r="AD12" t="n">
        <v>2107146.174903661</v>
      </c>
      <c r="AE12" t="n">
        <v>2883090.357231587</v>
      </c>
      <c r="AF12" t="n">
        <v>3.886511278245825e-06</v>
      </c>
      <c r="AG12" t="n">
        <v>44</v>
      </c>
      <c r="AH12" t="n">
        <v>2607932.259980134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2073.794454230382</v>
      </c>
      <c r="AB13" t="n">
        <v>2837.457061632334</v>
      </c>
      <c r="AC13" t="n">
        <v>2566.654142066142</v>
      </c>
      <c r="AD13" t="n">
        <v>2073794.454230382</v>
      </c>
      <c r="AE13" t="n">
        <v>2837457.061632334</v>
      </c>
      <c r="AF13" t="n">
        <v>3.915470070756816e-06</v>
      </c>
      <c r="AG13" t="n">
        <v>43</v>
      </c>
      <c r="AH13" t="n">
        <v>2566654.142066142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2061.482984647594</v>
      </c>
      <c r="AB14" t="n">
        <v>2820.611965805458</v>
      </c>
      <c r="AC14" t="n">
        <v>2551.416718542742</v>
      </c>
      <c r="AD14" t="n">
        <v>2061482.984647593</v>
      </c>
      <c r="AE14" t="n">
        <v>2820611.965805458</v>
      </c>
      <c r="AF14" t="n">
        <v>3.931156083366936e-06</v>
      </c>
      <c r="AG14" t="n">
        <v>43</v>
      </c>
      <c r="AH14" t="n">
        <v>2551416.718542742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2047.557545295166</v>
      </c>
      <c r="AB15" t="n">
        <v>2801.55856533644</v>
      </c>
      <c r="AC15" t="n">
        <v>2534.181747872872</v>
      </c>
      <c r="AD15" t="n">
        <v>2047557.545295166</v>
      </c>
      <c r="AE15" t="n">
        <v>2801558.56533644</v>
      </c>
      <c r="AF15" t="n">
        <v>3.946842095977055e-06</v>
      </c>
      <c r="AG15" t="n">
        <v>43</v>
      </c>
      <c r="AH15" t="n">
        <v>2534181.747872872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2035.402831659864</v>
      </c>
      <c r="AB16" t="n">
        <v>2784.9279499125</v>
      </c>
      <c r="AC16" t="n">
        <v>2519.138335043777</v>
      </c>
      <c r="AD16" t="n">
        <v>2035402.831659864</v>
      </c>
      <c r="AE16" t="n">
        <v>2784927.949912501</v>
      </c>
      <c r="AF16" t="n">
        <v>3.963332519490258e-06</v>
      </c>
      <c r="AG16" t="n">
        <v>43</v>
      </c>
      <c r="AH16" t="n">
        <v>2519138.335043777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2023.984224840047</v>
      </c>
      <c r="AB17" t="n">
        <v>2769.304508308247</v>
      </c>
      <c r="AC17" t="n">
        <v>2505.005972778596</v>
      </c>
      <c r="AD17" t="n">
        <v>2023984.224840047</v>
      </c>
      <c r="AE17" t="n">
        <v>2769304.508308247</v>
      </c>
      <c r="AF17" t="n">
        <v>3.976203093939588e-06</v>
      </c>
      <c r="AG17" t="n">
        <v>43</v>
      </c>
      <c r="AH17" t="n">
        <v>2505005.972778596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2016.358599533845</v>
      </c>
      <c r="AB18" t="n">
        <v>2758.870791345456</v>
      </c>
      <c r="AC18" t="n">
        <v>2495.56803511892</v>
      </c>
      <c r="AD18" t="n">
        <v>2016358.599533845</v>
      </c>
      <c r="AE18" t="n">
        <v>2758870.791345456</v>
      </c>
      <c r="AF18" t="n">
        <v>3.985856024776584e-06</v>
      </c>
      <c r="AG18" t="n">
        <v>43</v>
      </c>
      <c r="AH18" t="n">
        <v>2495568.03511892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1998.057624311487</v>
      </c>
      <c r="AB19" t="n">
        <v>2733.830589664181</v>
      </c>
      <c r="AC19" t="n">
        <v>2472.917635141962</v>
      </c>
      <c r="AD19" t="n">
        <v>1998057.624311486</v>
      </c>
      <c r="AE19" t="n">
        <v>2733830.589664181</v>
      </c>
      <c r="AF19" t="n">
        <v>3.99550895561358e-06</v>
      </c>
      <c r="AG19" t="n">
        <v>42</v>
      </c>
      <c r="AH19" t="n">
        <v>2472917.635141962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1991.313584500863</v>
      </c>
      <c r="AB20" t="n">
        <v>2724.603096869248</v>
      </c>
      <c r="AC20" t="n">
        <v>2464.57080130851</v>
      </c>
      <c r="AD20" t="n">
        <v>1991313.584500863</v>
      </c>
      <c r="AE20" t="n">
        <v>2724603.096869248</v>
      </c>
      <c r="AF20" t="n">
        <v>4.001944242838245e-06</v>
      </c>
      <c r="AG20" t="n">
        <v>42</v>
      </c>
      <c r="AH20" t="n">
        <v>2464570.80130851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1977.779464776625</v>
      </c>
      <c r="AB21" t="n">
        <v>2706.085117179322</v>
      </c>
      <c r="AC21" t="n">
        <v>2447.820151610043</v>
      </c>
      <c r="AD21" t="n">
        <v>1977779.464776624</v>
      </c>
      <c r="AE21" t="n">
        <v>2706085.117179322</v>
      </c>
      <c r="AF21" t="n">
        <v>4.020043488157614e-06</v>
      </c>
      <c r="AG21" t="n">
        <v>42</v>
      </c>
      <c r="AH21" t="n">
        <v>2447820.151610043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1981.486286321491</v>
      </c>
      <c r="AB22" t="n">
        <v>2711.156953950434</v>
      </c>
      <c r="AC22" t="n">
        <v>2452.407939398087</v>
      </c>
      <c r="AD22" t="n">
        <v>1981486.286321491</v>
      </c>
      <c r="AE22" t="n">
        <v>2711156.953950434</v>
      </c>
      <c r="AF22" t="n">
        <v>4.014412611836033e-06</v>
      </c>
      <c r="AG22" t="n">
        <v>42</v>
      </c>
      <c r="AH22" t="n">
        <v>2452407.939398088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1974.313821328104</v>
      </c>
      <c r="AB23" t="n">
        <v>2701.343270919658</v>
      </c>
      <c r="AC23" t="n">
        <v>2443.530860502178</v>
      </c>
      <c r="AD23" t="n">
        <v>1974313.821328104</v>
      </c>
      <c r="AE23" t="n">
        <v>2701343.270919658</v>
      </c>
      <c r="AF23" t="n">
        <v>4.022054515415322e-06</v>
      </c>
      <c r="AG23" t="n">
        <v>42</v>
      </c>
      <c r="AH23" t="n">
        <v>2443530.860502178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1964.653842867112</v>
      </c>
      <c r="AB24" t="n">
        <v>2688.126062221155</v>
      </c>
      <c r="AC24" t="n">
        <v>2431.575083651392</v>
      </c>
      <c r="AD24" t="n">
        <v>1964653.842867112</v>
      </c>
      <c r="AE24" t="n">
        <v>2688126.062221156</v>
      </c>
      <c r="AF24" t="n">
        <v>4.030098624446152e-06</v>
      </c>
      <c r="AG24" t="n">
        <v>42</v>
      </c>
      <c r="AH24" t="n">
        <v>2431575.083651392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1963.583921792028</v>
      </c>
      <c r="AB25" t="n">
        <v>2686.662149004641</v>
      </c>
      <c r="AC25" t="n">
        <v>2430.250884257646</v>
      </c>
      <c r="AD25" t="n">
        <v>1963583.921792028</v>
      </c>
      <c r="AE25" t="n">
        <v>2686662.149004641</v>
      </c>
      <c r="AF25" t="n">
        <v>4.03210965170386e-06</v>
      </c>
      <c r="AG25" t="n">
        <v>42</v>
      </c>
      <c r="AH25" t="n">
        <v>2430250.884257646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1956.169209223973</v>
      </c>
      <c r="AB26" t="n">
        <v>2676.517012154996</v>
      </c>
      <c r="AC26" t="n">
        <v>2421.073985030142</v>
      </c>
      <c r="AD26" t="n">
        <v>1956169.209223973</v>
      </c>
      <c r="AE26" t="n">
        <v>2676517.012154996</v>
      </c>
      <c r="AF26" t="n">
        <v>4.038947144380066e-06</v>
      </c>
      <c r="AG26" t="n">
        <v>42</v>
      </c>
      <c r="AH26" t="n">
        <v>2421073.985030142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1953.529188545724</v>
      </c>
      <c r="AB27" t="n">
        <v>2672.904819393523</v>
      </c>
      <c r="AC27" t="n">
        <v>2417.80653487608</v>
      </c>
      <c r="AD27" t="n">
        <v>1953529.188545724</v>
      </c>
      <c r="AE27" t="n">
        <v>2672904.819393523</v>
      </c>
      <c r="AF27" t="n">
        <v>4.04256699344394e-06</v>
      </c>
      <c r="AG27" t="n">
        <v>42</v>
      </c>
      <c r="AH27" t="n">
        <v>2417806.53487608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1950.32772033488</v>
      </c>
      <c r="AB28" t="n">
        <v>2668.524429348636</v>
      </c>
      <c r="AC28" t="n">
        <v>2413.844203109161</v>
      </c>
      <c r="AD28" t="n">
        <v>1950327.72033488</v>
      </c>
      <c r="AE28" t="n">
        <v>2668524.429348636</v>
      </c>
      <c r="AF28" t="n">
        <v>4.04498022615319e-06</v>
      </c>
      <c r="AG28" t="n">
        <v>42</v>
      </c>
      <c r="AH28" t="n">
        <v>2413844.203109161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1944.679258018453</v>
      </c>
      <c r="AB29" t="n">
        <v>2660.795954014732</v>
      </c>
      <c r="AC29" t="n">
        <v>2406.853322614141</v>
      </c>
      <c r="AD29" t="n">
        <v>1944679.258018453</v>
      </c>
      <c r="AE29" t="n">
        <v>2660795.954014732</v>
      </c>
      <c r="AF29" t="n">
        <v>4.049806691571688e-06</v>
      </c>
      <c r="AG29" t="n">
        <v>42</v>
      </c>
      <c r="AH29" t="n">
        <v>2406853.322614141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1926.014404753852</v>
      </c>
      <c r="AB30" t="n">
        <v>2635.257878342893</v>
      </c>
      <c r="AC30" t="n">
        <v>2383.752565041509</v>
      </c>
      <c r="AD30" t="n">
        <v>1926014.404753852</v>
      </c>
      <c r="AE30" t="n">
        <v>2635257.878342893</v>
      </c>
      <c r="AF30" t="n">
        <v>4.070319169600306e-06</v>
      </c>
      <c r="AG30" t="n">
        <v>42</v>
      </c>
      <c r="AH30" t="n">
        <v>2383752.565041509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1936.708195806437</v>
      </c>
      <c r="AB31" t="n">
        <v>2649.889595037805</v>
      </c>
      <c r="AC31" t="n">
        <v>2396.987851230801</v>
      </c>
      <c r="AD31" t="n">
        <v>1936708.195806437</v>
      </c>
      <c r="AE31" t="n">
        <v>2649889.595037805</v>
      </c>
      <c r="AF31" t="n">
        <v>4.055437567893269e-06</v>
      </c>
      <c r="AG31" t="n">
        <v>42</v>
      </c>
      <c r="AH31" t="n">
        <v>2396987.851230802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1934.506871460431</v>
      </c>
      <c r="AB32" t="n">
        <v>2646.877645952023</v>
      </c>
      <c r="AC32" t="n">
        <v>2394.26335833847</v>
      </c>
      <c r="AD32" t="n">
        <v>1934506.871460431</v>
      </c>
      <c r="AE32" t="n">
        <v>2646877.645952023</v>
      </c>
      <c r="AF32" t="n">
        <v>4.057448595150977e-06</v>
      </c>
      <c r="AG32" t="n">
        <v>42</v>
      </c>
      <c r="AH32" t="n">
        <v>2394263.35833847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1930.915109627873</v>
      </c>
      <c r="AB33" t="n">
        <v>2641.963238955368</v>
      </c>
      <c r="AC33" t="n">
        <v>2389.817975448162</v>
      </c>
      <c r="AD33" t="n">
        <v>1930915.109627873</v>
      </c>
      <c r="AE33" t="n">
        <v>2641963.238955368</v>
      </c>
      <c r="AF33" t="n">
        <v>4.061068444214851e-06</v>
      </c>
      <c r="AG33" t="n">
        <v>42</v>
      </c>
      <c r="AH33" t="n">
        <v>2389817.975448162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1927.378045916698</v>
      </c>
      <c r="AB34" t="n">
        <v>2637.123672341501</v>
      </c>
      <c r="AC34" t="n">
        <v>2385.440290279548</v>
      </c>
      <c r="AD34" t="n">
        <v>1927378.045916698</v>
      </c>
      <c r="AE34" t="n">
        <v>2637123.672341501</v>
      </c>
      <c r="AF34" t="n">
        <v>4.065090498730266e-06</v>
      </c>
      <c r="AG34" t="n">
        <v>42</v>
      </c>
      <c r="AH34" t="n">
        <v>2385440.290279548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1923.754445096391</v>
      </c>
      <c r="AB35" t="n">
        <v>2632.165701837171</v>
      </c>
      <c r="AC35" t="n">
        <v>2380.955501521596</v>
      </c>
      <c r="AD35" t="n">
        <v>1923754.445096391</v>
      </c>
      <c r="AE35" t="n">
        <v>2632165.701837171</v>
      </c>
      <c r="AF35" t="n">
        <v>4.067905936891057e-06</v>
      </c>
      <c r="AG35" t="n">
        <v>42</v>
      </c>
      <c r="AH35" t="n">
        <v>2380955.501521596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1917.617396400736</v>
      </c>
      <c r="AB36" t="n">
        <v>2623.768721064296</v>
      </c>
      <c r="AC36" t="n">
        <v>2373.359916808447</v>
      </c>
      <c r="AD36" t="n">
        <v>1917617.396400735</v>
      </c>
      <c r="AE36" t="n">
        <v>2623768.721064296</v>
      </c>
      <c r="AF36" t="n">
        <v>4.072330196858013e-06</v>
      </c>
      <c r="AG36" t="n">
        <v>42</v>
      </c>
      <c r="AH36" t="n">
        <v>2373359.916808447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1917.655753584112</v>
      </c>
      <c r="AB37" t="n">
        <v>2623.821203054791</v>
      </c>
      <c r="AC37" t="n">
        <v>2373.407389991429</v>
      </c>
      <c r="AD37" t="n">
        <v>1917655.753584112</v>
      </c>
      <c r="AE37" t="n">
        <v>2623821.203054791</v>
      </c>
      <c r="AF37" t="n">
        <v>4.071123580503389e-06</v>
      </c>
      <c r="AG37" t="n">
        <v>42</v>
      </c>
      <c r="AH37" t="n">
        <v>2373407.389991429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1916.496837210911</v>
      </c>
      <c r="AB38" t="n">
        <v>2622.235522545195</v>
      </c>
      <c r="AC38" t="n">
        <v>2371.973044604152</v>
      </c>
      <c r="AD38" t="n">
        <v>1916496.837210911</v>
      </c>
      <c r="AE38" t="n">
        <v>2622235.522545195</v>
      </c>
      <c r="AF38" t="n">
        <v>4.075547840470346e-06</v>
      </c>
      <c r="AG38" t="n">
        <v>42</v>
      </c>
      <c r="AH38" t="n">
        <v>2371973.044604152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1912.348078473724</v>
      </c>
      <c r="AB39" t="n">
        <v>2616.559007810658</v>
      </c>
      <c r="AC39" t="n">
        <v>2366.838288468841</v>
      </c>
      <c r="AD39" t="n">
        <v>1912348.078473724</v>
      </c>
      <c r="AE39" t="n">
        <v>2616559.007810658</v>
      </c>
      <c r="AF39" t="n">
        <v>4.076754456824971e-06</v>
      </c>
      <c r="AG39" t="n">
        <v>42</v>
      </c>
      <c r="AH39" t="n">
        <v>2366838.288468841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1913.080157711633</v>
      </c>
      <c r="AB40" t="n">
        <v>2617.560670921021</v>
      </c>
      <c r="AC40" t="n">
        <v>2367.744354257793</v>
      </c>
      <c r="AD40" t="n">
        <v>1913080.157711633</v>
      </c>
      <c r="AE40" t="n">
        <v>2617560.670921022</v>
      </c>
      <c r="AF40" t="n">
        <v>4.075145635018805e-06</v>
      </c>
      <c r="AG40" t="n">
        <v>42</v>
      </c>
      <c r="AH40" t="n">
        <v>2367744.354257794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1905.214091479559</v>
      </c>
      <c r="AB41" t="n">
        <v>2606.797972075948</v>
      </c>
      <c r="AC41" t="n">
        <v>2358.008832284951</v>
      </c>
      <c r="AD41" t="n">
        <v>1905214.091479559</v>
      </c>
      <c r="AE41" t="n">
        <v>2606797.972075948</v>
      </c>
      <c r="AF41" t="n">
        <v>4.080776511340385e-06</v>
      </c>
      <c r="AG41" t="n">
        <v>42</v>
      </c>
      <c r="AH41" t="n">
        <v>2358008.832284952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1649.032764029885</v>
      </c>
      <c r="AB2" t="n">
        <v>2256.279377936787</v>
      </c>
      <c r="AC2" t="n">
        <v>2040.943240814494</v>
      </c>
      <c r="AD2" t="n">
        <v>1649032.764029885</v>
      </c>
      <c r="AE2" t="n">
        <v>2256279.377936787</v>
      </c>
      <c r="AF2" t="n">
        <v>5.804566244775864e-06</v>
      </c>
      <c r="AG2" t="n">
        <v>52</v>
      </c>
      <c r="AH2" t="n">
        <v>2040943.240814494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1314.860673176567</v>
      </c>
      <c r="AB3" t="n">
        <v>1799.050380599111</v>
      </c>
      <c r="AC3" t="n">
        <v>1627.351537257799</v>
      </c>
      <c r="AD3" t="n">
        <v>1314860.673176567</v>
      </c>
      <c r="AE3" t="n">
        <v>1799050.380599111</v>
      </c>
      <c r="AF3" t="n">
        <v>6.666851827778214e-06</v>
      </c>
      <c r="AG3" t="n">
        <v>46</v>
      </c>
      <c r="AH3" t="n">
        <v>1627351.537257799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1213.280291931768</v>
      </c>
      <c r="AB4" t="n">
        <v>1660.063621569839</v>
      </c>
      <c r="AC4" t="n">
        <v>1501.629479441139</v>
      </c>
      <c r="AD4" t="n">
        <v>1213280.291931768</v>
      </c>
      <c r="AE4" t="n">
        <v>1660063.621569839</v>
      </c>
      <c r="AF4" t="n">
        <v>6.957404578572485e-06</v>
      </c>
      <c r="AG4" t="n">
        <v>44</v>
      </c>
      <c r="AH4" t="n">
        <v>1501629.479441139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1153.548639171848</v>
      </c>
      <c r="AB5" t="n">
        <v>1578.336139089178</v>
      </c>
      <c r="AC5" t="n">
        <v>1427.70195318319</v>
      </c>
      <c r="AD5" t="n">
        <v>1153548.639171848</v>
      </c>
      <c r="AE5" t="n">
        <v>1578336.139089178</v>
      </c>
      <c r="AF5" t="n">
        <v>7.118181907175767e-06</v>
      </c>
      <c r="AG5" t="n">
        <v>43</v>
      </c>
      <c r="AH5" t="n">
        <v>1427701.95318319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1114.143951297345</v>
      </c>
      <c r="AB6" t="n">
        <v>1524.420906727145</v>
      </c>
      <c r="AC6" t="n">
        <v>1378.932314927286</v>
      </c>
      <c r="AD6" t="n">
        <v>1114143.951297345</v>
      </c>
      <c r="AE6" t="n">
        <v>1524420.906727145</v>
      </c>
      <c r="AF6" t="n">
        <v>7.189558389380811e-06</v>
      </c>
      <c r="AG6" t="n">
        <v>42</v>
      </c>
      <c r="AH6" t="n">
        <v>1378932.314927286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1104.636630157624</v>
      </c>
      <c r="AB7" t="n">
        <v>1511.412570510372</v>
      </c>
      <c r="AC7" t="n">
        <v>1367.165476061727</v>
      </c>
      <c r="AD7" t="n">
        <v>1104636.630157624</v>
      </c>
      <c r="AE7" t="n">
        <v>1511412.570510372</v>
      </c>
      <c r="AF7" t="n">
        <v>7.216955422954464e-06</v>
      </c>
      <c r="AG7" t="n">
        <v>42</v>
      </c>
      <c r="AH7" t="n">
        <v>1367165.476061727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1112.142141973039</v>
      </c>
      <c r="AB8" t="n">
        <v>1521.681942896036</v>
      </c>
      <c r="AC8" t="n">
        <v>1376.454753960058</v>
      </c>
      <c r="AD8" t="n">
        <v>1112142.141973039</v>
      </c>
      <c r="AE8" t="n">
        <v>1521681.942896036</v>
      </c>
      <c r="AF8" t="n">
        <v>7.215513473819008e-06</v>
      </c>
      <c r="AG8" t="n">
        <v>42</v>
      </c>
      <c r="AH8" t="n">
        <v>1376454.753960058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5115.381039582163</v>
      </c>
      <c r="AB2" t="n">
        <v>6999.090013040862</v>
      </c>
      <c r="AC2" t="n">
        <v>6331.106685480507</v>
      </c>
      <c r="AD2" t="n">
        <v>5115381.039582163</v>
      </c>
      <c r="AE2" t="n">
        <v>6999090.013040862</v>
      </c>
      <c r="AF2" t="n">
        <v>2.342583459447876e-06</v>
      </c>
      <c r="AG2" t="n">
        <v>80</v>
      </c>
      <c r="AH2" t="n">
        <v>6331106.685480507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2729.277696637799</v>
      </c>
      <c r="AB3" t="n">
        <v>3734.318151774109</v>
      </c>
      <c r="AC3" t="n">
        <v>3377.92006851709</v>
      </c>
      <c r="AD3" t="n">
        <v>2729277.696637799</v>
      </c>
      <c r="AE3" t="n">
        <v>3734318.151774109</v>
      </c>
      <c r="AF3" t="n">
        <v>3.437910410833107e-06</v>
      </c>
      <c r="AG3" t="n">
        <v>55</v>
      </c>
      <c r="AH3" t="n">
        <v>3377920.06851709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2299.871363310567</v>
      </c>
      <c r="AB4" t="n">
        <v>3146.785462445336</v>
      </c>
      <c r="AC4" t="n">
        <v>2846.460674450569</v>
      </c>
      <c r="AD4" t="n">
        <v>2299871.363310567</v>
      </c>
      <c r="AE4" t="n">
        <v>3146785.462445336</v>
      </c>
      <c r="AF4" t="n">
        <v>3.825129103957838e-06</v>
      </c>
      <c r="AG4" t="n">
        <v>49</v>
      </c>
      <c r="AH4" t="n">
        <v>2846460.674450569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2129.73334257309</v>
      </c>
      <c r="AB5" t="n">
        <v>2913.99511651241</v>
      </c>
      <c r="AC5" t="n">
        <v>2635.887512410297</v>
      </c>
      <c r="AD5" t="n">
        <v>2129733.34257309</v>
      </c>
      <c r="AE5" t="n">
        <v>2913995.11651241</v>
      </c>
      <c r="AF5" t="n">
        <v>4.019634790087621e-06</v>
      </c>
      <c r="AG5" t="n">
        <v>47</v>
      </c>
      <c r="AH5" t="n">
        <v>2635887.512410298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2034.453846708722</v>
      </c>
      <c r="AB6" t="n">
        <v>2783.629506836086</v>
      </c>
      <c r="AC6" t="n">
        <v>2517.9638135522</v>
      </c>
      <c r="AD6" t="n">
        <v>2034453.846708722</v>
      </c>
      <c r="AE6" t="n">
        <v>2783629.506836086</v>
      </c>
      <c r="AF6" t="n">
        <v>4.14019246190539e-06</v>
      </c>
      <c r="AG6" t="n">
        <v>46</v>
      </c>
      <c r="AH6" t="n">
        <v>2517963.8135522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1965.164341472612</v>
      </c>
      <c r="AB7" t="n">
        <v>2688.824548934811</v>
      </c>
      <c r="AC7" t="n">
        <v>2432.206907773428</v>
      </c>
      <c r="AD7" t="n">
        <v>1965164.341472612</v>
      </c>
      <c r="AE7" t="n">
        <v>2688824.548934811</v>
      </c>
      <c r="AF7" t="n">
        <v>4.227585569728679e-06</v>
      </c>
      <c r="AG7" t="n">
        <v>45</v>
      </c>
      <c r="AH7" t="n">
        <v>2432206.907773428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1917.135406596715</v>
      </c>
      <c r="AB8" t="n">
        <v>2623.109241350545</v>
      </c>
      <c r="AC8" t="n">
        <v>2372.763376912991</v>
      </c>
      <c r="AD8" t="n">
        <v>1917135.406596715</v>
      </c>
      <c r="AE8" t="n">
        <v>2623109.241350545</v>
      </c>
      <c r="AF8" t="n">
        <v>4.285399471827163e-06</v>
      </c>
      <c r="AG8" t="n">
        <v>44</v>
      </c>
      <c r="AH8" t="n">
        <v>2372763.376912991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1887.760637136805</v>
      </c>
      <c r="AB9" t="n">
        <v>2582.917385852129</v>
      </c>
      <c r="AC9" t="n">
        <v>2336.407375693721</v>
      </c>
      <c r="AD9" t="n">
        <v>1887760.637136805</v>
      </c>
      <c r="AE9" t="n">
        <v>2582917.385852129</v>
      </c>
      <c r="AF9" t="n">
        <v>4.329320110630663e-06</v>
      </c>
      <c r="AG9" t="n">
        <v>44</v>
      </c>
      <c r="AH9" t="n">
        <v>2336407.375693721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1901.715289726906</v>
      </c>
      <c r="AB10" t="n">
        <v>2602.010757161729</v>
      </c>
      <c r="AC10" t="n">
        <v>2353.678502443247</v>
      </c>
      <c r="AD10" t="n">
        <v>1901715.289726906</v>
      </c>
      <c r="AE10" t="n">
        <v>2602010.757161729</v>
      </c>
      <c r="AF10" t="n">
        <v>4.309600640147459e-06</v>
      </c>
      <c r="AG10" t="n">
        <v>44</v>
      </c>
      <c r="AH10" t="n">
        <v>2353678.502443247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1840.26580046786</v>
      </c>
      <c r="AB11" t="n">
        <v>2517.932854997365</v>
      </c>
      <c r="AC11" t="n">
        <v>2277.624877257374</v>
      </c>
      <c r="AD11" t="n">
        <v>1840265.80046786</v>
      </c>
      <c r="AE11" t="n">
        <v>2517932.854997365</v>
      </c>
      <c r="AF11" t="n">
        <v>4.385341333594311e-06</v>
      </c>
      <c r="AG11" t="n">
        <v>43</v>
      </c>
      <c r="AH11" t="n">
        <v>2277624.877257374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1823.678250031846</v>
      </c>
      <c r="AB12" t="n">
        <v>2495.237036699733</v>
      </c>
      <c r="AC12" t="n">
        <v>2257.095116004286</v>
      </c>
      <c r="AD12" t="n">
        <v>1823678.250031846</v>
      </c>
      <c r="AE12" t="n">
        <v>2495237.036699733</v>
      </c>
      <c r="AF12" t="n">
        <v>4.407301652996061e-06</v>
      </c>
      <c r="AG12" t="n">
        <v>43</v>
      </c>
      <c r="AH12" t="n">
        <v>2257095.116004286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1809.02421403239</v>
      </c>
      <c r="AB13" t="n">
        <v>2475.186738154836</v>
      </c>
      <c r="AC13" t="n">
        <v>2238.958389811744</v>
      </c>
      <c r="AD13" t="n">
        <v>1809024.21403239</v>
      </c>
      <c r="AE13" t="n">
        <v>2475186.738154836</v>
      </c>
      <c r="AF13" t="n">
        <v>4.427469293262973e-06</v>
      </c>
      <c r="AG13" t="n">
        <v>43</v>
      </c>
      <c r="AH13" t="n">
        <v>2238958.389811744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1797.193898314109</v>
      </c>
      <c r="AB14" t="n">
        <v>2458.99997827239</v>
      </c>
      <c r="AC14" t="n">
        <v>2224.316471574219</v>
      </c>
      <c r="AD14" t="n">
        <v>1797193.898314109</v>
      </c>
      <c r="AE14" t="n">
        <v>2458999.97827239</v>
      </c>
      <c r="AF14" t="n">
        <v>4.442258896125376e-06</v>
      </c>
      <c r="AG14" t="n">
        <v>43</v>
      </c>
      <c r="AH14" t="n">
        <v>2224316.471574218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1773.22140473379</v>
      </c>
      <c r="AB15" t="n">
        <v>2426.199754964021</v>
      </c>
      <c r="AC15" t="n">
        <v>2194.646655542997</v>
      </c>
      <c r="AD15" t="n">
        <v>1773221.40473379</v>
      </c>
      <c r="AE15" t="n">
        <v>2426199.754964022</v>
      </c>
      <c r="AF15" t="n">
        <v>4.46197836660858e-06</v>
      </c>
      <c r="AG15" t="n">
        <v>42</v>
      </c>
      <c r="AH15" t="n">
        <v>2194646.655542998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1760.946369901832</v>
      </c>
      <c r="AB16" t="n">
        <v>2409.40451077062</v>
      </c>
      <c r="AC16" t="n">
        <v>2179.454325883141</v>
      </c>
      <c r="AD16" t="n">
        <v>1760946.369901832</v>
      </c>
      <c r="AE16" t="n">
        <v>2409404.51077062</v>
      </c>
      <c r="AF16" t="n">
        <v>4.475423460119856e-06</v>
      </c>
      <c r="AG16" t="n">
        <v>42</v>
      </c>
      <c r="AH16" t="n">
        <v>2179454.325883141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1753.945267856541</v>
      </c>
      <c r="AB17" t="n">
        <v>2399.82529408543</v>
      </c>
      <c r="AC17" t="n">
        <v>2170.78933619387</v>
      </c>
      <c r="AD17" t="n">
        <v>1753945.267856541</v>
      </c>
      <c r="AE17" t="n">
        <v>2399825.29408543</v>
      </c>
      <c r="AF17" t="n">
        <v>4.484835025577748e-06</v>
      </c>
      <c r="AG17" t="n">
        <v>42</v>
      </c>
      <c r="AH17" t="n">
        <v>2170789.33619387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1750.642022919562</v>
      </c>
      <c r="AB18" t="n">
        <v>2395.305648633772</v>
      </c>
      <c r="AC18" t="n">
        <v>2166.701039360757</v>
      </c>
      <c r="AD18" t="n">
        <v>1750642.022919562</v>
      </c>
      <c r="AE18" t="n">
        <v>2395305.648633773</v>
      </c>
      <c r="AF18" t="n">
        <v>4.483042346442911e-06</v>
      </c>
      <c r="AG18" t="n">
        <v>42</v>
      </c>
      <c r="AH18" t="n">
        <v>2166701.039360757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1738.843441992704</v>
      </c>
      <c r="AB19" t="n">
        <v>2379.162309692992</v>
      </c>
      <c r="AC19" t="n">
        <v>2152.098398031166</v>
      </c>
      <c r="AD19" t="n">
        <v>1738843.441992704</v>
      </c>
      <c r="AE19" t="n">
        <v>2379162.309692992</v>
      </c>
      <c r="AF19" t="n">
        <v>4.498728288872733e-06</v>
      </c>
      <c r="AG19" t="n">
        <v>42</v>
      </c>
      <c r="AH19" t="n">
        <v>2152098.398031166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1729.905273679099</v>
      </c>
      <c r="AB20" t="n">
        <v>2366.932713482161</v>
      </c>
      <c r="AC20" t="n">
        <v>2141.035977318351</v>
      </c>
      <c r="AD20" t="n">
        <v>1729905.273679099</v>
      </c>
      <c r="AE20" t="n">
        <v>2366932.713482161</v>
      </c>
      <c r="AF20" t="n">
        <v>4.50545083562837e-06</v>
      </c>
      <c r="AG20" t="n">
        <v>42</v>
      </c>
      <c r="AH20" t="n">
        <v>2141035.977318351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1723.145330066453</v>
      </c>
      <c r="AB21" t="n">
        <v>2357.683460403674</v>
      </c>
      <c r="AC21" t="n">
        <v>2132.669459972266</v>
      </c>
      <c r="AD21" t="n">
        <v>1723145.330066453</v>
      </c>
      <c r="AE21" t="n">
        <v>2357683.460403674</v>
      </c>
      <c r="AF21" t="n">
        <v>4.513069721951425e-06</v>
      </c>
      <c r="AG21" t="n">
        <v>42</v>
      </c>
      <c r="AH21" t="n">
        <v>2132669.459972267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1718.002972724206</v>
      </c>
      <c r="AB22" t="n">
        <v>2350.647460223218</v>
      </c>
      <c r="AC22" t="n">
        <v>2126.304965773945</v>
      </c>
      <c r="AD22" t="n">
        <v>1718002.972724206</v>
      </c>
      <c r="AE22" t="n">
        <v>2350647.460223218</v>
      </c>
      <c r="AF22" t="n">
        <v>4.517999589572227e-06</v>
      </c>
      <c r="AG22" t="n">
        <v>42</v>
      </c>
      <c r="AH22" t="n">
        <v>2126304.965773945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1710.180767964699</v>
      </c>
      <c r="AB23" t="n">
        <v>2339.944774579941</v>
      </c>
      <c r="AC23" t="n">
        <v>2116.623729427149</v>
      </c>
      <c r="AD23" t="n">
        <v>1710180.767964699</v>
      </c>
      <c r="AE23" t="n">
        <v>2339944.774579941</v>
      </c>
      <c r="AF23" t="n">
        <v>4.526066645678992e-06</v>
      </c>
      <c r="AG23" t="n">
        <v>42</v>
      </c>
      <c r="AH23" t="n">
        <v>2116623.729427149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1702.416934218711</v>
      </c>
      <c r="AB24" t="n">
        <v>2329.321954732509</v>
      </c>
      <c r="AC24" t="n">
        <v>2107.014736596734</v>
      </c>
      <c r="AD24" t="n">
        <v>1702416.934218711</v>
      </c>
      <c r="AE24" t="n">
        <v>2329321.954732509</v>
      </c>
      <c r="AF24" t="n">
        <v>4.530996513299793e-06</v>
      </c>
      <c r="AG24" t="n">
        <v>42</v>
      </c>
      <c r="AH24" t="n">
        <v>2107014.736596734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1693.792168099197</v>
      </c>
      <c r="AB25" t="n">
        <v>2317.521169229964</v>
      </c>
      <c r="AC25" t="n">
        <v>2096.340201500045</v>
      </c>
      <c r="AD25" t="n">
        <v>1693792.168099197</v>
      </c>
      <c r="AE25" t="n">
        <v>2317521.169229964</v>
      </c>
      <c r="AF25" t="n">
        <v>4.536374550704303e-06</v>
      </c>
      <c r="AG25" t="n">
        <v>42</v>
      </c>
      <c r="AH25" t="n">
        <v>2096340.201500045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1692.74150399103</v>
      </c>
      <c r="AB26" t="n">
        <v>2316.08360424514</v>
      </c>
      <c r="AC26" t="n">
        <v>2095.039835699738</v>
      </c>
      <c r="AD26" t="n">
        <v>1692741.50399103</v>
      </c>
      <c r="AE26" t="n">
        <v>2316083.60424514</v>
      </c>
      <c r="AF26" t="n">
        <v>4.537719060055431e-06</v>
      </c>
      <c r="AG26" t="n">
        <v>42</v>
      </c>
      <c r="AH26" t="n">
        <v>2095039.835699738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1684.432871699403</v>
      </c>
      <c r="AB27" t="n">
        <v>2304.715366992749</v>
      </c>
      <c r="AC27" t="n">
        <v>2084.756567055294</v>
      </c>
      <c r="AD27" t="n">
        <v>1684432.871699403</v>
      </c>
      <c r="AE27" t="n">
        <v>2304715.366992749</v>
      </c>
      <c r="AF27" t="n">
        <v>4.541752588108814e-06</v>
      </c>
      <c r="AG27" t="n">
        <v>42</v>
      </c>
      <c r="AH27" t="n">
        <v>2084756.567055294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1678.263975143001</v>
      </c>
      <c r="AB28" t="n">
        <v>2296.274810571772</v>
      </c>
      <c r="AC28" t="n">
        <v>2077.12156549274</v>
      </c>
      <c r="AD28" t="n">
        <v>1678263.975143001</v>
      </c>
      <c r="AE28" t="n">
        <v>2296274.810571772</v>
      </c>
      <c r="AF28" t="n">
        <v>4.546234285945905e-06</v>
      </c>
      <c r="AG28" t="n">
        <v>42</v>
      </c>
      <c r="AH28" t="n">
        <v>2077121.56549274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1672.105301560009</v>
      </c>
      <c r="AB29" t="n">
        <v>2287.848241674019</v>
      </c>
      <c r="AC29" t="n">
        <v>2069.499216503825</v>
      </c>
      <c r="AD29" t="n">
        <v>1672105.301560009</v>
      </c>
      <c r="AE29" t="n">
        <v>2287848.241674019</v>
      </c>
      <c r="AF29" t="n">
        <v>4.549819644215579e-06</v>
      </c>
      <c r="AG29" t="n">
        <v>42</v>
      </c>
      <c r="AH29" t="n">
        <v>2069499.216503825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1665.884615462198</v>
      </c>
      <c r="AB30" t="n">
        <v>2279.336824517693</v>
      </c>
      <c r="AC30" t="n">
        <v>2061.800117055048</v>
      </c>
      <c r="AD30" t="n">
        <v>1665884.615462198</v>
      </c>
      <c r="AE30" t="n">
        <v>2279336.824517692</v>
      </c>
      <c r="AF30" t="n">
        <v>4.552508662917834e-06</v>
      </c>
      <c r="AG30" t="n">
        <v>42</v>
      </c>
      <c r="AH30" t="n">
        <v>2061800.117055048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1653.232845496573</v>
      </c>
      <c r="AB31" t="n">
        <v>2262.026114694026</v>
      </c>
      <c r="AC31" t="n">
        <v>2046.141517081219</v>
      </c>
      <c r="AD31" t="n">
        <v>1653232.845496573</v>
      </c>
      <c r="AE31" t="n">
        <v>2262026.114694026</v>
      </c>
      <c r="AF31" t="n">
        <v>4.556094021187507e-06</v>
      </c>
      <c r="AG31" t="n">
        <v>41</v>
      </c>
      <c r="AH31" t="n">
        <v>2046141.517081219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1646.174084419125</v>
      </c>
      <c r="AB32" t="n">
        <v>2252.368006377301</v>
      </c>
      <c r="AC32" t="n">
        <v>2037.405165067002</v>
      </c>
      <c r="AD32" t="n">
        <v>1646174.084419125</v>
      </c>
      <c r="AE32" t="n">
        <v>2252368.006377301</v>
      </c>
      <c r="AF32" t="n">
        <v>4.561920228375726e-06</v>
      </c>
      <c r="AG32" t="n">
        <v>41</v>
      </c>
      <c r="AH32" t="n">
        <v>2037405.165067002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1639.370319562384</v>
      </c>
      <c r="AB33" t="n">
        <v>2243.058795139387</v>
      </c>
      <c r="AC33" t="n">
        <v>2028.984411884075</v>
      </c>
      <c r="AD33" t="n">
        <v>1639370.319562384</v>
      </c>
      <c r="AE33" t="n">
        <v>2243058.795139387</v>
      </c>
      <c r="AF33" t="n">
        <v>4.562368398159436e-06</v>
      </c>
      <c r="AG33" t="n">
        <v>41</v>
      </c>
      <c r="AH33" t="n">
        <v>2028984.411884075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1638.358188972255</v>
      </c>
      <c r="AB34" t="n">
        <v>2241.673953413922</v>
      </c>
      <c r="AC34" t="n">
        <v>2027.73173750925</v>
      </c>
      <c r="AD34" t="n">
        <v>1638358.188972255</v>
      </c>
      <c r="AE34" t="n">
        <v>2241673.953413922</v>
      </c>
      <c r="AF34" t="n">
        <v>4.563712907510563e-06</v>
      </c>
      <c r="AG34" t="n">
        <v>41</v>
      </c>
      <c r="AH34" t="n">
        <v>2027731.73750925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1634.81973910261</v>
      </c>
      <c r="AB35" t="n">
        <v>2236.832490196884</v>
      </c>
      <c r="AC35" t="n">
        <v>2023.35233674661</v>
      </c>
      <c r="AD35" t="n">
        <v>1634819.73910261</v>
      </c>
      <c r="AE35" t="n">
        <v>2236832.490196884</v>
      </c>
      <c r="AF35" t="n">
        <v>4.566401926212817e-06</v>
      </c>
      <c r="AG35" t="n">
        <v>41</v>
      </c>
      <c r="AH35" t="n">
        <v>2023352.33674661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1641.310829256281</v>
      </c>
      <c r="AB36" t="n">
        <v>2245.713886111822</v>
      </c>
      <c r="AC36" t="n">
        <v>2031.386104700544</v>
      </c>
      <c r="AD36" t="n">
        <v>1641310.829256281</v>
      </c>
      <c r="AE36" t="n">
        <v>2245713.886111822</v>
      </c>
      <c r="AF36" t="n">
        <v>4.564609247077982e-06</v>
      </c>
      <c r="AG36" t="n">
        <v>41</v>
      </c>
      <c r="AH36" t="n">
        <v>2031386.104700544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1646.269328282563</v>
      </c>
      <c r="AB37" t="n">
        <v>2252.49832323312</v>
      </c>
      <c r="AC37" t="n">
        <v>2037.523044665003</v>
      </c>
      <c r="AD37" t="n">
        <v>1646269.328282563</v>
      </c>
      <c r="AE37" t="n">
        <v>2252498.32323312</v>
      </c>
      <c r="AF37" t="n">
        <v>4.562368398159436e-06</v>
      </c>
      <c r="AG37" t="n">
        <v>41</v>
      </c>
      <c r="AH37" t="n">
        <v>2037523.044665002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1650.80874339337</v>
      </c>
      <c r="AB38" t="n">
        <v>2258.709351252587</v>
      </c>
      <c r="AC38" t="n">
        <v>2043.141300887524</v>
      </c>
      <c r="AD38" t="n">
        <v>1650808.74339337</v>
      </c>
      <c r="AE38" t="n">
        <v>2258709.351252587</v>
      </c>
      <c r="AF38" t="n">
        <v>4.564609247077982e-06</v>
      </c>
      <c r="AG38" t="n">
        <v>41</v>
      </c>
      <c r="AH38" t="n">
        <v>2043141.300887524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1656.18334872609</v>
      </c>
      <c r="AB39" t="n">
        <v>2266.063123379667</v>
      </c>
      <c r="AC39" t="n">
        <v>2049.79323932388</v>
      </c>
      <c r="AD39" t="n">
        <v>1656183.34872609</v>
      </c>
      <c r="AE39" t="n">
        <v>2266063.123379667</v>
      </c>
      <c r="AF39" t="n">
        <v>4.56505741686169e-06</v>
      </c>
      <c r="AG39" t="n">
        <v>41</v>
      </c>
      <c r="AH39" t="n">
        <v>2049793.23932388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6386.321667042046</v>
      </c>
      <c r="AB2" t="n">
        <v>8738.047049474839</v>
      </c>
      <c r="AC2" t="n">
        <v>7904.100102998689</v>
      </c>
      <c r="AD2" t="n">
        <v>6386321.667042046</v>
      </c>
      <c r="AE2" t="n">
        <v>8738047.049474839</v>
      </c>
      <c r="AF2" t="n">
        <v>1.995022928396015e-06</v>
      </c>
      <c r="AG2" t="n">
        <v>89</v>
      </c>
      <c r="AH2" t="n">
        <v>7904100.102998689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3064.644862644573</v>
      </c>
      <c r="AB3" t="n">
        <v>4193.182303659764</v>
      </c>
      <c r="AC3" t="n">
        <v>3792.990869766644</v>
      </c>
      <c r="AD3" t="n">
        <v>3064644.862644573</v>
      </c>
      <c r="AE3" t="n">
        <v>4193182.303659764</v>
      </c>
      <c r="AF3" t="n">
        <v>3.116059985276727e-06</v>
      </c>
      <c r="AG3" t="n">
        <v>57</v>
      </c>
      <c r="AH3" t="n">
        <v>3792990.869766644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2540.780807690492</v>
      </c>
      <c r="AB4" t="n">
        <v>3476.408392420556</v>
      </c>
      <c r="AC4" t="n">
        <v>3144.624854617629</v>
      </c>
      <c r="AD4" t="n">
        <v>2540780.807690492</v>
      </c>
      <c r="AE4" t="n">
        <v>3476408.392420555</v>
      </c>
      <c r="AF4" t="n">
        <v>3.51371086583064e-06</v>
      </c>
      <c r="AG4" t="n">
        <v>51</v>
      </c>
      <c r="AH4" t="n">
        <v>3144624.854617629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2322.075220619055</v>
      </c>
      <c r="AB5" t="n">
        <v>3177.165759579861</v>
      </c>
      <c r="AC5" t="n">
        <v>2873.941518665588</v>
      </c>
      <c r="AD5" t="n">
        <v>2322075.220619055</v>
      </c>
      <c r="AE5" t="n">
        <v>3177165.759579861</v>
      </c>
      <c r="AF5" t="n">
        <v>3.720150897437352e-06</v>
      </c>
      <c r="AG5" t="n">
        <v>48</v>
      </c>
      <c r="AH5" t="n">
        <v>2873941.518665588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2201.689327126203</v>
      </c>
      <c r="AB6" t="n">
        <v>3012.448469052148</v>
      </c>
      <c r="AC6" t="n">
        <v>2724.944615163677</v>
      </c>
      <c r="AD6" t="n">
        <v>2201689.327126204</v>
      </c>
      <c r="AE6" t="n">
        <v>3012448.469052148</v>
      </c>
      <c r="AF6" t="n">
        <v>3.84409952297171e-06</v>
      </c>
      <c r="AG6" t="n">
        <v>46</v>
      </c>
      <c r="AH6" t="n">
        <v>2724944.615163676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2122.135747967519</v>
      </c>
      <c r="AB7" t="n">
        <v>2903.599752390848</v>
      </c>
      <c r="AC7" t="n">
        <v>2626.484267250513</v>
      </c>
      <c r="AD7" t="n">
        <v>2122135.747967519</v>
      </c>
      <c r="AE7" t="n">
        <v>2903599.752390848</v>
      </c>
      <c r="AF7" t="n">
        <v>3.934628553225474e-06</v>
      </c>
      <c r="AG7" t="n">
        <v>45</v>
      </c>
      <c r="AH7" t="n">
        <v>2626484.267250513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2076.975037353878</v>
      </c>
      <c r="AB8" t="n">
        <v>2841.808875779326</v>
      </c>
      <c r="AC8" t="n">
        <v>2570.590625178754</v>
      </c>
      <c r="AD8" t="n">
        <v>2076975.037353878</v>
      </c>
      <c r="AE8" t="n">
        <v>2841808.875779326</v>
      </c>
      <c r="AF8" t="n">
        <v>3.994276185308561e-06</v>
      </c>
      <c r="AG8" t="n">
        <v>45</v>
      </c>
      <c r="AH8" t="n">
        <v>2570590.625178754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2033.304257105669</v>
      </c>
      <c r="AB9" t="n">
        <v>2782.056587624875</v>
      </c>
      <c r="AC9" t="n">
        <v>2516.541011542901</v>
      </c>
      <c r="AD9" t="n">
        <v>2033304.257105669</v>
      </c>
      <c r="AE9" t="n">
        <v>2782056.587624875</v>
      </c>
      <c r="AF9" t="n">
        <v>4.041232831842055e-06</v>
      </c>
      <c r="AG9" t="n">
        <v>44</v>
      </c>
      <c r="AH9" t="n">
        <v>2516541.011542901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2000.1113651804</v>
      </c>
      <c r="AB10" t="n">
        <v>2736.640608525681</v>
      </c>
      <c r="AC10" t="n">
        <v>2475.459469747207</v>
      </c>
      <c r="AD10" t="n">
        <v>2000111.3651804</v>
      </c>
      <c r="AE10" t="n">
        <v>2736640.608525681</v>
      </c>
      <c r="AF10" t="n">
        <v>4.086497346968936e-06</v>
      </c>
      <c r="AG10" t="n">
        <v>44</v>
      </c>
      <c r="AH10" t="n">
        <v>2475459.469747207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2000.72521246335</v>
      </c>
      <c r="AB11" t="n">
        <v>2737.480501459244</v>
      </c>
      <c r="AC11" t="n">
        <v>2476.219204477988</v>
      </c>
      <c r="AD11" t="n">
        <v>2000725.21246335</v>
      </c>
      <c r="AE11" t="n">
        <v>2737480.501459244</v>
      </c>
      <c r="AF11" t="n">
        <v>4.087343412672242e-06</v>
      </c>
      <c r="AG11" t="n">
        <v>44</v>
      </c>
      <c r="AH11" t="n">
        <v>2476219.204477988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1960.284759410715</v>
      </c>
      <c r="AB12" t="n">
        <v>2682.148089485755</v>
      </c>
      <c r="AC12" t="n">
        <v>2426.167640243721</v>
      </c>
      <c r="AD12" t="n">
        <v>1960284.759410714</v>
      </c>
      <c r="AE12" t="n">
        <v>2682148.089485755</v>
      </c>
      <c r="AF12" t="n">
        <v>4.12795456643094e-06</v>
      </c>
      <c r="AG12" t="n">
        <v>43</v>
      </c>
      <c r="AH12" t="n">
        <v>2426167.640243721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1944.431333175959</v>
      </c>
      <c r="AB13" t="n">
        <v>2660.456732307559</v>
      </c>
      <c r="AC13" t="n">
        <v>2406.546475750601</v>
      </c>
      <c r="AD13" t="n">
        <v>1944431.33317596</v>
      </c>
      <c r="AE13" t="n">
        <v>2660456.732307559</v>
      </c>
      <c r="AF13" t="n">
        <v>4.147837110458636e-06</v>
      </c>
      <c r="AG13" t="n">
        <v>43</v>
      </c>
      <c r="AH13" t="n">
        <v>2406546.475750601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1930.139233025895</v>
      </c>
      <c r="AB14" t="n">
        <v>2640.901650359283</v>
      </c>
      <c r="AC14" t="n">
        <v>2388.857703377738</v>
      </c>
      <c r="AD14" t="n">
        <v>1930139.233025895</v>
      </c>
      <c r="AE14" t="n">
        <v>2640901.650359283</v>
      </c>
      <c r="AF14" t="n">
        <v>4.166873588783025e-06</v>
      </c>
      <c r="AG14" t="n">
        <v>43</v>
      </c>
      <c r="AH14" t="n">
        <v>2388857.703377738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1920.609491591455</v>
      </c>
      <c r="AB15" t="n">
        <v>2627.862637706161</v>
      </c>
      <c r="AC15" t="n">
        <v>2377.063115791861</v>
      </c>
      <c r="AD15" t="n">
        <v>1920609.491591454</v>
      </c>
      <c r="AE15" t="n">
        <v>2627862.637706161</v>
      </c>
      <c r="AF15" t="n">
        <v>4.177872442926006e-06</v>
      </c>
      <c r="AG15" t="n">
        <v>43</v>
      </c>
      <c r="AH15" t="n">
        <v>2377063.115791861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1910.367912636942</v>
      </c>
      <c r="AB16" t="n">
        <v>2613.849657554021</v>
      </c>
      <c r="AC16" t="n">
        <v>2364.3875147981</v>
      </c>
      <c r="AD16" t="n">
        <v>1910367.912636942</v>
      </c>
      <c r="AE16" t="n">
        <v>2613849.657554021</v>
      </c>
      <c r="AF16" t="n">
        <v>4.192255559882211e-06</v>
      </c>
      <c r="AG16" t="n">
        <v>43</v>
      </c>
      <c r="AH16" t="n">
        <v>2364387.5147981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1888.038223660788</v>
      </c>
      <c r="AB17" t="n">
        <v>2583.297191980496</v>
      </c>
      <c r="AC17" t="n">
        <v>2336.750933658258</v>
      </c>
      <c r="AD17" t="n">
        <v>1888038.223660788</v>
      </c>
      <c r="AE17" t="n">
        <v>2583297.191980497</v>
      </c>
      <c r="AF17" t="n">
        <v>4.20579261113511e-06</v>
      </c>
      <c r="AG17" t="n">
        <v>42</v>
      </c>
      <c r="AH17" t="n">
        <v>2336750.933658258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1877.959493164267</v>
      </c>
      <c r="AB18" t="n">
        <v>2569.507028272948</v>
      </c>
      <c r="AC18" t="n">
        <v>2324.276883820342</v>
      </c>
      <c r="AD18" t="n">
        <v>1877959.493164267</v>
      </c>
      <c r="AE18" t="n">
        <v>2569507.028272948</v>
      </c>
      <c r="AF18" t="n">
        <v>4.216368432426438e-06</v>
      </c>
      <c r="AG18" t="n">
        <v>42</v>
      </c>
      <c r="AH18" t="n">
        <v>2324276.883820342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1866.378484265086</v>
      </c>
      <c r="AB19" t="n">
        <v>2553.661380979036</v>
      </c>
      <c r="AC19" t="n">
        <v>2309.943522864654</v>
      </c>
      <c r="AD19" t="n">
        <v>1866378.484265086</v>
      </c>
      <c r="AE19" t="n">
        <v>2553661.380979036</v>
      </c>
      <c r="AF19" t="n">
        <v>4.232443680789256e-06</v>
      </c>
      <c r="AG19" t="n">
        <v>42</v>
      </c>
      <c r="AH19" t="n">
        <v>2309943.522864654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1869.75690324218</v>
      </c>
      <c r="AB20" t="n">
        <v>2558.283882868821</v>
      </c>
      <c r="AC20" t="n">
        <v>2314.124859661801</v>
      </c>
      <c r="AD20" t="n">
        <v>1869756.90324218</v>
      </c>
      <c r="AE20" t="n">
        <v>2558283.882868821</v>
      </c>
      <c r="AF20" t="n">
        <v>4.226944253717765e-06</v>
      </c>
      <c r="AG20" t="n">
        <v>42</v>
      </c>
      <c r="AH20" t="n">
        <v>2314124.859661801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1858.746977191609</v>
      </c>
      <c r="AB21" t="n">
        <v>2543.219616322772</v>
      </c>
      <c r="AC21" t="n">
        <v>2300.498305572076</v>
      </c>
      <c r="AD21" t="n">
        <v>1858746.977191609</v>
      </c>
      <c r="AE21" t="n">
        <v>2543219.616322772</v>
      </c>
      <c r="AF21" t="n">
        <v>4.236674009305787e-06</v>
      </c>
      <c r="AG21" t="n">
        <v>42</v>
      </c>
      <c r="AH21" t="n">
        <v>2300498.305572076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1851.565849581355</v>
      </c>
      <c r="AB22" t="n">
        <v>2533.394080717432</v>
      </c>
      <c r="AC22" t="n">
        <v>2291.610505294684</v>
      </c>
      <c r="AD22" t="n">
        <v>1851565.849581355</v>
      </c>
      <c r="AE22" t="n">
        <v>2533394.080717432</v>
      </c>
      <c r="AF22" t="n">
        <v>4.243442534932236e-06</v>
      </c>
      <c r="AG22" t="n">
        <v>42</v>
      </c>
      <c r="AH22" t="n">
        <v>2291610.505294684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1846.987707644533</v>
      </c>
      <c r="AB23" t="n">
        <v>2527.130064946106</v>
      </c>
      <c r="AC23" t="n">
        <v>2285.944318396971</v>
      </c>
      <c r="AD23" t="n">
        <v>1846987.707644533</v>
      </c>
      <c r="AE23" t="n">
        <v>2527130.064946106</v>
      </c>
      <c r="AF23" t="n">
        <v>4.249788027707032e-06</v>
      </c>
      <c r="AG23" t="n">
        <v>42</v>
      </c>
      <c r="AH23" t="n">
        <v>2285944.318396971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1839.17754701382</v>
      </c>
      <c r="AB24" t="n">
        <v>2516.443858611195</v>
      </c>
      <c r="AC24" t="n">
        <v>2276.277988596479</v>
      </c>
      <c r="AD24" t="n">
        <v>1839177.54701382</v>
      </c>
      <c r="AE24" t="n">
        <v>2516443.858611194</v>
      </c>
      <c r="AF24" t="n">
        <v>4.256979586185135e-06</v>
      </c>
      <c r="AG24" t="n">
        <v>42</v>
      </c>
      <c r="AH24" t="n">
        <v>2276277.988596479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1835.188824814154</v>
      </c>
      <c r="AB25" t="n">
        <v>2510.986312927608</v>
      </c>
      <c r="AC25" t="n">
        <v>2271.341303413221</v>
      </c>
      <c r="AD25" t="n">
        <v>1835188.824814155</v>
      </c>
      <c r="AE25" t="n">
        <v>2510986.312927608</v>
      </c>
      <c r="AF25" t="n">
        <v>4.260363848998361e-06</v>
      </c>
      <c r="AG25" t="n">
        <v>42</v>
      </c>
      <c r="AH25" t="n">
        <v>2271341.303413221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1826.689049633405</v>
      </c>
      <c r="AB26" t="n">
        <v>2499.356545541691</v>
      </c>
      <c r="AC26" t="n">
        <v>2260.821464704135</v>
      </c>
      <c r="AD26" t="n">
        <v>1826689.049633405</v>
      </c>
      <c r="AE26" t="n">
        <v>2499356.545541691</v>
      </c>
      <c r="AF26" t="n">
        <v>4.268824506031423e-06</v>
      </c>
      <c r="AG26" t="n">
        <v>42</v>
      </c>
      <c r="AH26" t="n">
        <v>2260821.464704135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1822.151599503469</v>
      </c>
      <c r="AB27" t="n">
        <v>2493.148206095739</v>
      </c>
      <c r="AC27" t="n">
        <v>2255.205640461445</v>
      </c>
      <c r="AD27" t="n">
        <v>1822151.599503468</v>
      </c>
      <c r="AE27" t="n">
        <v>2493148.206095739</v>
      </c>
      <c r="AF27" t="n">
        <v>4.273054834547953e-06</v>
      </c>
      <c r="AG27" t="n">
        <v>42</v>
      </c>
      <c r="AH27" t="n">
        <v>2255205.640461445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1818.047271692292</v>
      </c>
      <c r="AB28" t="n">
        <v>2487.532483714324</v>
      </c>
      <c r="AC28" t="n">
        <v>2250.125874742397</v>
      </c>
      <c r="AD28" t="n">
        <v>1818047.271692292</v>
      </c>
      <c r="AE28" t="n">
        <v>2487532.483714324</v>
      </c>
      <c r="AF28" t="n">
        <v>4.273054834547953e-06</v>
      </c>
      <c r="AG28" t="n">
        <v>42</v>
      </c>
      <c r="AH28" t="n">
        <v>2250125.874742397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1815.08678604428</v>
      </c>
      <c r="AB29" t="n">
        <v>2483.481816643306</v>
      </c>
      <c r="AC29" t="n">
        <v>2246.461797651489</v>
      </c>
      <c r="AD29" t="n">
        <v>1815086.78604428</v>
      </c>
      <c r="AE29" t="n">
        <v>2483481.816643306</v>
      </c>
      <c r="AF29" t="n">
        <v>4.275593031657871e-06</v>
      </c>
      <c r="AG29" t="n">
        <v>42</v>
      </c>
      <c r="AH29" t="n">
        <v>2246461.797651489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1809.541962263432</v>
      </c>
      <c r="AB30" t="n">
        <v>2475.895144125988</v>
      </c>
      <c r="AC30" t="n">
        <v>2239.599186511262</v>
      </c>
      <c r="AD30" t="n">
        <v>1809541.962263432</v>
      </c>
      <c r="AE30" t="n">
        <v>2475895.144125988</v>
      </c>
      <c r="AF30" t="n">
        <v>4.278977294471097e-06</v>
      </c>
      <c r="AG30" t="n">
        <v>42</v>
      </c>
      <c r="AH30" t="n">
        <v>2239599.186511262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1805.427603546781</v>
      </c>
      <c r="AB31" t="n">
        <v>2470.265697017171</v>
      </c>
      <c r="AC31" t="n">
        <v>2234.507005933533</v>
      </c>
      <c r="AD31" t="n">
        <v>1805427.603546781</v>
      </c>
      <c r="AE31" t="n">
        <v>2470265.69701717</v>
      </c>
      <c r="AF31" t="n">
        <v>4.28363065583928e-06</v>
      </c>
      <c r="AG31" t="n">
        <v>42</v>
      </c>
      <c r="AH31" t="n">
        <v>2234507.005933532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1800.574095131324</v>
      </c>
      <c r="AB32" t="n">
        <v>2463.624912681462</v>
      </c>
      <c r="AC32" t="n">
        <v>2228.500008734425</v>
      </c>
      <c r="AD32" t="n">
        <v>1800574.095131324</v>
      </c>
      <c r="AE32" t="n">
        <v>2463624.912681462</v>
      </c>
      <c r="AF32" t="n">
        <v>4.286168852949199e-06</v>
      </c>
      <c r="AG32" t="n">
        <v>42</v>
      </c>
      <c r="AH32" t="n">
        <v>2228500.008734425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1793.905599367719</v>
      </c>
      <c r="AB33" t="n">
        <v>2454.500782584429</v>
      </c>
      <c r="AC33" t="n">
        <v>2220.246672808055</v>
      </c>
      <c r="AD33" t="n">
        <v>1793905.599367719</v>
      </c>
      <c r="AE33" t="n">
        <v>2454500.782584429</v>
      </c>
      <c r="AF33" t="n">
        <v>4.289553115762424e-06</v>
      </c>
      <c r="AG33" t="n">
        <v>42</v>
      </c>
      <c r="AH33" t="n">
        <v>2220246.672808055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1788.514152227572</v>
      </c>
      <c r="AB34" t="n">
        <v>2447.123966753418</v>
      </c>
      <c r="AC34" t="n">
        <v>2213.57388992653</v>
      </c>
      <c r="AD34" t="n">
        <v>1788514.152227572</v>
      </c>
      <c r="AE34" t="n">
        <v>2447123.966753418</v>
      </c>
      <c r="AF34" t="n">
        <v>4.294629509982261e-06</v>
      </c>
      <c r="AG34" t="n">
        <v>42</v>
      </c>
      <c r="AH34" t="n">
        <v>2213573.88992653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1789.045070316478</v>
      </c>
      <c r="AB35" t="n">
        <v>2447.850392305113</v>
      </c>
      <c r="AC35" t="n">
        <v>2214.230986443115</v>
      </c>
      <c r="AD35" t="n">
        <v>1789045.070316478</v>
      </c>
      <c r="AE35" t="n">
        <v>2447850.392305112</v>
      </c>
      <c r="AF35" t="n">
        <v>4.295475575685568e-06</v>
      </c>
      <c r="AG35" t="n">
        <v>42</v>
      </c>
      <c r="AH35" t="n">
        <v>2214230.986443115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1783.905835649664</v>
      </c>
      <c r="AB36" t="n">
        <v>2440.818664706946</v>
      </c>
      <c r="AC36" t="n">
        <v>2207.870357057825</v>
      </c>
      <c r="AD36" t="n">
        <v>1783905.835649664</v>
      </c>
      <c r="AE36" t="n">
        <v>2440818.664706945</v>
      </c>
      <c r="AF36" t="n">
        <v>4.296744674240527e-06</v>
      </c>
      <c r="AG36" t="n">
        <v>42</v>
      </c>
      <c r="AH36" t="n">
        <v>2207870.357057825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1768.499077355002</v>
      </c>
      <c r="AB37" t="n">
        <v>2419.738458309983</v>
      </c>
      <c r="AC37" t="n">
        <v>2188.802015973134</v>
      </c>
      <c r="AD37" t="n">
        <v>1768499.077355002</v>
      </c>
      <c r="AE37" t="n">
        <v>2419738.458309983</v>
      </c>
      <c r="AF37" t="n">
        <v>4.299282871350445e-06</v>
      </c>
      <c r="AG37" t="n">
        <v>41</v>
      </c>
      <c r="AH37" t="n">
        <v>2188802.015973134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1764.472360005447</v>
      </c>
      <c r="AB38" t="n">
        <v>2414.22892598609</v>
      </c>
      <c r="AC38" t="n">
        <v>2183.818305681556</v>
      </c>
      <c r="AD38" t="n">
        <v>1764472.360005447</v>
      </c>
      <c r="AE38" t="n">
        <v>2414228.92598609</v>
      </c>
      <c r="AF38" t="n">
        <v>4.299282871350445e-06</v>
      </c>
      <c r="AG38" t="n">
        <v>41</v>
      </c>
      <c r="AH38" t="n">
        <v>2183818.305681556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1764.625220515861</v>
      </c>
      <c r="AB39" t="n">
        <v>2414.438076480169</v>
      </c>
      <c r="AC39" t="n">
        <v>2184.007495146024</v>
      </c>
      <c r="AD39" t="n">
        <v>1764625.220515861</v>
      </c>
      <c r="AE39" t="n">
        <v>2414438.076480168</v>
      </c>
      <c r="AF39" t="n">
        <v>4.303513199866977e-06</v>
      </c>
      <c r="AG39" t="n">
        <v>41</v>
      </c>
      <c r="AH39" t="n">
        <v>2184007.495146024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1755.22532679113</v>
      </c>
      <c r="AB40" t="n">
        <v>2401.576727191949</v>
      </c>
      <c r="AC40" t="n">
        <v>2172.373614982855</v>
      </c>
      <c r="AD40" t="n">
        <v>1755225.32679113</v>
      </c>
      <c r="AE40" t="n">
        <v>2401576.727191949</v>
      </c>
      <c r="AF40" t="n">
        <v>4.30266713416367e-06</v>
      </c>
      <c r="AG40" t="n">
        <v>41</v>
      </c>
      <c r="AH40" t="n">
        <v>2172373.614982855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1755.707380574315</v>
      </c>
      <c r="AB41" t="n">
        <v>2402.236294444813</v>
      </c>
      <c r="AC41" t="n">
        <v>2172.970234062815</v>
      </c>
      <c r="AD41" t="n">
        <v>1755707.380574315</v>
      </c>
      <c r="AE41" t="n">
        <v>2402236.294444813</v>
      </c>
      <c r="AF41" t="n">
        <v>4.307743528383507e-06</v>
      </c>
      <c r="AG41" t="n">
        <v>41</v>
      </c>
      <c r="AH41" t="n">
        <v>2172970.234062815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10206.16431567737</v>
      </c>
      <c r="AB2" t="n">
        <v>13964.52428090213</v>
      </c>
      <c r="AC2" t="n">
        <v>12631.76968286523</v>
      </c>
      <c r="AD2" t="n">
        <v>10206164.31567737</v>
      </c>
      <c r="AE2" t="n">
        <v>13964524.28090213</v>
      </c>
      <c r="AF2" t="n">
        <v>1.442866731786839e-06</v>
      </c>
      <c r="AG2" t="n">
        <v>112</v>
      </c>
      <c r="AH2" t="n">
        <v>12631769.68286523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3827.883753054161</v>
      </c>
      <c r="AB3" t="n">
        <v>5237.479425241638</v>
      </c>
      <c r="AC3" t="n">
        <v>4737.621739744919</v>
      </c>
      <c r="AD3" t="n">
        <v>3827883.753054162</v>
      </c>
      <c r="AE3" t="n">
        <v>5237479.425241638</v>
      </c>
      <c r="AF3" t="n">
        <v>2.601544093960012e-06</v>
      </c>
      <c r="AG3" t="n">
        <v>62</v>
      </c>
      <c r="AH3" t="n">
        <v>4737621.739744919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3023.795507890512</v>
      </c>
      <c r="AB4" t="n">
        <v>4137.290414338913</v>
      </c>
      <c r="AC4" t="n">
        <v>3742.433223917817</v>
      </c>
      <c r="AD4" t="n">
        <v>3023795.507890512</v>
      </c>
      <c r="AE4" t="n">
        <v>4137290.414338913</v>
      </c>
      <c r="AF4" t="n">
        <v>3.023790275063943e-06</v>
      </c>
      <c r="AG4" t="n">
        <v>53</v>
      </c>
      <c r="AH4" t="n">
        <v>3742433.223917818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2724.533121475952</v>
      </c>
      <c r="AB5" t="n">
        <v>3727.826414721786</v>
      </c>
      <c r="AC5" t="n">
        <v>3372.047893737831</v>
      </c>
      <c r="AD5" t="n">
        <v>2724533.121475952</v>
      </c>
      <c r="AE5" t="n">
        <v>3727826.414721786</v>
      </c>
      <c r="AF5" t="n">
        <v>3.241066315431631e-06</v>
      </c>
      <c r="AG5" t="n">
        <v>50</v>
      </c>
      <c r="AH5" t="n">
        <v>3372047.893737831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2553.011251880947</v>
      </c>
      <c r="AB6" t="n">
        <v>3493.142625731053</v>
      </c>
      <c r="AC6" t="n">
        <v>3159.761996187617</v>
      </c>
      <c r="AD6" t="n">
        <v>2553011.251880947</v>
      </c>
      <c r="AE6" t="n">
        <v>3493142.625731053</v>
      </c>
      <c r="AF6" t="n">
        <v>3.38258416119324e-06</v>
      </c>
      <c r="AG6" t="n">
        <v>48</v>
      </c>
      <c r="AH6" t="n">
        <v>3159761.996187617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2455.158972318932</v>
      </c>
      <c r="AB7" t="n">
        <v>3359.256819896398</v>
      </c>
      <c r="AC7" t="n">
        <v>3038.654063751917</v>
      </c>
      <c r="AD7" t="n">
        <v>2455158.972318932</v>
      </c>
      <c r="AE7" t="n">
        <v>3359256.819896398</v>
      </c>
      <c r="AF7" t="n">
        <v>3.472955611611659e-06</v>
      </c>
      <c r="AG7" t="n">
        <v>47</v>
      </c>
      <c r="AH7" t="n">
        <v>3038654.063751916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2381.483741315968</v>
      </c>
      <c r="AB8" t="n">
        <v>3258.45111851634</v>
      </c>
      <c r="AC8" t="n">
        <v>2947.469117029885</v>
      </c>
      <c r="AD8" t="n">
        <v>2381483.741315967</v>
      </c>
      <c r="AE8" t="n">
        <v>3258451.11851634</v>
      </c>
      <c r="AF8" t="n">
        <v>3.541407178311568e-06</v>
      </c>
      <c r="AG8" t="n">
        <v>46</v>
      </c>
      <c r="AH8" t="n">
        <v>2947469.117029885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2324.009741535192</v>
      </c>
      <c r="AB9" t="n">
        <v>3179.812656442359</v>
      </c>
      <c r="AC9" t="n">
        <v>2876.335799406474</v>
      </c>
      <c r="AD9" t="n">
        <v>2324009.741535192</v>
      </c>
      <c r="AE9" t="n">
        <v>3179812.656442359</v>
      </c>
      <c r="AF9" t="n">
        <v>3.594860929835653e-06</v>
      </c>
      <c r="AG9" t="n">
        <v>45</v>
      </c>
      <c r="AH9" t="n">
        <v>2876335.799406474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2289.891041582627</v>
      </c>
      <c r="AB10" t="n">
        <v>3133.129945956448</v>
      </c>
      <c r="AC10" t="n">
        <v>2834.108421289745</v>
      </c>
      <c r="AD10" t="n">
        <v>2289891.041582627</v>
      </c>
      <c r="AE10" t="n">
        <v>3133129.945956448</v>
      </c>
      <c r="AF10" t="n">
        <v>3.634085984910881e-06</v>
      </c>
      <c r="AG10" t="n">
        <v>45</v>
      </c>
      <c r="AH10" t="n">
        <v>2834108.421289745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2250.768940625882</v>
      </c>
      <c r="AB11" t="n">
        <v>3079.601361482143</v>
      </c>
      <c r="AC11" t="n">
        <v>2785.688529789828</v>
      </c>
      <c r="AD11" t="n">
        <v>2250768.940625882</v>
      </c>
      <c r="AE11" t="n">
        <v>3079601.361482142</v>
      </c>
      <c r="AF11" t="n">
        <v>3.667542649533871e-06</v>
      </c>
      <c r="AG11" t="n">
        <v>44</v>
      </c>
      <c r="AH11" t="n">
        <v>2785688.529789828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2204.067531704163</v>
      </c>
      <c r="AB12" t="n">
        <v>3015.702433474692</v>
      </c>
      <c r="AC12" t="n">
        <v>2727.888025788703</v>
      </c>
      <c r="AD12" t="n">
        <v>2204067.531704163</v>
      </c>
      <c r="AE12" t="n">
        <v>3015702.433474693</v>
      </c>
      <c r="AF12" t="n">
        <v>3.719073604240543e-06</v>
      </c>
      <c r="AG12" t="n">
        <v>44</v>
      </c>
      <c r="AH12" t="n">
        <v>2727888.025788703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2218.266701747827</v>
      </c>
      <c r="AB13" t="n">
        <v>3035.130364351608</v>
      </c>
      <c r="AC13" t="n">
        <v>2745.461782209997</v>
      </c>
      <c r="AD13" t="n">
        <v>2218266.701747828</v>
      </c>
      <c r="AE13" t="n">
        <v>3035130.364351608</v>
      </c>
      <c r="AF13" t="n">
        <v>3.708690501426513e-06</v>
      </c>
      <c r="AG13" t="n">
        <v>44</v>
      </c>
      <c r="AH13" t="n">
        <v>2745461.782209997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2188.502450383599</v>
      </c>
      <c r="AB14" t="n">
        <v>2994.405602528799</v>
      </c>
      <c r="AC14" t="n">
        <v>2708.623734498109</v>
      </c>
      <c r="AD14" t="n">
        <v>2188502.450383599</v>
      </c>
      <c r="AE14" t="n">
        <v>2994405.602528799</v>
      </c>
      <c r="AF14" t="n">
        <v>3.730994944508505e-06</v>
      </c>
      <c r="AG14" t="n">
        <v>43</v>
      </c>
      <c r="AH14" t="n">
        <v>2708623.734498109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2172.735450779964</v>
      </c>
      <c r="AB15" t="n">
        <v>2972.832498080175</v>
      </c>
      <c r="AC15" t="n">
        <v>2689.109536860019</v>
      </c>
      <c r="AD15" t="n">
        <v>2172735.450779964</v>
      </c>
      <c r="AE15" t="n">
        <v>2972832.498080175</v>
      </c>
      <c r="AF15" t="n">
        <v>3.749838353319154e-06</v>
      </c>
      <c r="AG15" t="n">
        <v>43</v>
      </c>
      <c r="AH15" t="n">
        <v>2689109.536860019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2161.939187337399</v>
      </c>
      <c r="AB16" t="n">
        <v>2958.060574140532</v>
      </c>
      <c r="AC16" t="n">
        <v>2675.74742460865</v>
      </c>
      <c r="AD16" t="n">
        <v>2161939.187337399</v>
      </c>
      <c r="AE16" t="n">
        <v>2958060.574140532</v>
      </c>
      <c r="AF16" t="n">
        <v>3.762528812314081e-06</v>
      </c>
      <c r="AG16" t="n">
        <v>43</v>
      </c>
      <c r="AH16" t="n">
        <v>2675747.42460865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2150.605126697304</v>
      </c>
      <c r="AB17" t="n">
        <v>2942.552812349288</v>
      </c>
      <c r="AC17" t="n">
        <v>2661.719701837481</v>
      </c>
      <c r="AD17" t="n">
        <v>2150605.126697304</v>
      </c>
      <c r="AE17" t="n">
        <v>2942552.812349288</v>
      </c>
      <c r="AF17" t="n">
        <v>3.775603830672491e-06</v>
      </c>
      <c r="AG17" t="n">
        <v>43</v>
      </c>
      <c r="AH17" t="n">
        <v>2661719.701837481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2140.956017475902</v>
      </c>
      <c r="AB18" t="n">
        <v>2929.35047542391</v>
      </c>
      <c r="AC18" t="n">
        <v>2649.777377418666</v>
      </c>
      <c r="AD18" t="n">
        <v>2140956.017475902</v>
      </c>
      <c r="AE18" t="n">
        <v>2929350.47542391</v>
      </c>
      <c r="AF18" t="n">
        <v>3.787525170940452e-06</v>
      </c>
      <c r="AG18" t="n">
        <v>43</v>
      </c>
      <c r="AH18" t="n">
        <v>2649777.377418666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2132.491677616835</v>
      </c>
      <c r="AB19" t="n">
        <v>2917.769192208414</v>
      </c>
      <c r="AC19" t="n">
        <v>2639.301395618824</v>
      </c>
      <c r="AD19" t="n">
        <v>2132491.677616835</v>
      </c>
      <c r="AE19" t="n">
        <v>2917769.192208414</v>
      </c>
      <c r="AF19" t="n">
        <v>3.797523714391001e-06</v>
      </c>
      <c r="AG19" t="n">
        <v>43</v>
      </c>
      <c r="AH19" t="n">
        <v>2639301.395618824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2124.722562948753</v>
      </c>
      <c r="AB20" t="n">
        <v>2907.139146770396</v>
      </c>
      <c r="AC20" t="n">
        <v>2629.685866798048</v>
      </c>
      <c r="AD20" t="n">
        <v>2124722.562948754</v>
      </c>
      <c r="AE20" t="n">
        <v>2907139.146770396</v>
      </c>
      <c r="AF20" t="n">
        <v>3.807522257841549e-06</v>
      </c>
      <c r="AG20" t="n">
        <v>43</v>
      </c>
      <c r="AH20" t="n">
        <v>2629685.866798048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2117.199163436392</v>
      </c>
      <c r="AB21" t="n">
        <v>2896.845299648622</v>
      </c>
      <c r="AC21" t="n">
        <v>2620.374449998071</v>
      </c>
      <c r="AD21" t="n">
        <v>2117199.163436392</v>
      </c>
      <c r="AE21" t="n">
        <v>2896845.299648622</v>
      </c>
      <c r="AF21" t="n">
        <v>3.813675207657272e-06</v>
      </c>
      <c r="AG21" t="n">
        <v>43</v>
      </c>
      <c r="AH21" t="n">
        <v>2620374.449998071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2095.339389766435</v>
      </c>
      <c r="AB22" t="n">
        <v>2866.935792928234</v>
      </c>
      <c r="AC22" t="n">
        <v>2593.319464620821</v>
      </c>
      <c r="AD22" t="n">
        <v>2095339.389766434</v>
      </c>
      <c r="AE22" t="n">
        <v>2866935.792928234</v>
      </c>
      <c r="AF22" t="n">
        <v>3.827134785379164e-06</v>
      </c>
      <c r="AG22" t="n">
        <v>42</v>
      </c>
      <c r="AH22" t="n">
        <v>2593319.464620821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2100.857639278774</v>
      </c>
      <c r="AB23" t="n">
        <v>2874.486105359004</v>
      </c>
      <c r="AC23" t="n">
        <v>2600.149185830127</v>
      </c>
      <c r="AD23" t="n">
        <v>2100857.639278774</v>
      </c>
      <c r="AE23" t="n">
        <v>2874486.105359004</v>
      </c>
      <c r="AF23" t="n">
        <v>3.820597276199959e-06</v>
      </c>
      <c r="AG23" t="n">
        <v>42</v>
      </c>
      <c r="AH23" t="n">
        <v>2600149.185830127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2092.979751773303</v>
      </c>
      <c r="AB24" t="n">
        <v>2863.707232126151</v>
      </c>
      <c r="AC24" t="n">
        <v>2590.399033130374</v>
      </c>
      <c r="AD24" t="n">
        <v>2092979.751773303</v>
      </c>
      <c r="AE24" t="n">
        <v>2863707.232126151</v>
      </c>
      <c r="AF24" t="n">
        <v>3.829826700923542e-06</v>
      </c>
      <c r="AG24" t="n">
        <v>42</v>
      </c>
      <c r="AH24" t="n">
        <v>2590399.033130374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2088.14378499829</v>
      </c>
      <c r="AB25" t="n">
        <v>2857.090449036782</v>
      </c>
      <c r="AC25" t="n">
        <v>2584.413746532341</v>
      </c>
      <c r="AD25" t="n">
        <v>2088143.78499829</v>
      </c>
      <c r="AE25" t="n">
        <v>2857090.449036782</v>
      </c>
      <c r="AF25" t="n">
        <v>3.837133328829712e-06</v>
      </c>
      <c r="AG25" t="n">
        <v>42</v>
      </c>
      <c r="AH25" t="n">
        <v>2584413.746532341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2080.110891443292</v>
      </c>
      <c r="AB26" t="n">
        <v>2846.09948968858</v>
      </c>
      <c r="AC26" t="n">
        <v>2574.471748918423</v>
      </c>
      <c r="AD26" t="n">
        <v>2080110.891443291</v>
      </c>
      <c r="AE26" t="n">
        <v>2846099.489688579</v>
      </c>
      <c r="AF26" t="n">
        <v>3.844439956735882e-06</v>
      </c>
      <c r="AG26" t="n">
        <v>42</v>
      </c>
      <c r="AH26" t="n">
        <v>2574471.748918423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2078.576756287616</v>
      </c>
      <c r="AB27" t="n">
        <v>2844.000418287318</v>
      </c>
      <c r="AC27" t="n">
        <v>2572.573009945633</v>
      </c>
      <c r="AD27" t="n">
        <v>2078576.756287616</v>
      </c>
      <c r="AE27" t="n">
        <v>2844000.418287318</v>
      </c>
      <c r="AF27" t="n">
        <v>3.846747312916778e-06</v>
      </c>
      <c r="AG27" t="n">
        <v>42</v>
      </c>
      <c r="AH27" t="n">
        <v>2572573.009945633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2073.410814323441</v>
      </c>
      <c r="AB28" t="n">
        <v>2836.932148586659</v>
      </c>
      <c r="AC28" t="n">
        <v>2566.179325984825</v>
      </c>
      <c r="AD28" t="n">
        <v>2073410.814323441</v>
      </c>
      <c r="AE28" t="n">
        <v>2836932.148586658</v>
      </c>
      <c r="AF28" t="n">
        <v>3.850592906551604e-06</v>
      </c>
      <c r="AG28" t="n">
        <v>42</v>
      </c>
      <c r="AH28" t="n">
        <v>2566179.325984825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2068.878087433249</v>
      </c>
      <c r="AB29" t="n">
        <v>2830.730271685701</v>
      </c>
      <c r="AC29" t="n">
        <v>2560.569347510906</v>
      </c>
      <c r="AD29" t="n">
        <v>2068878.087433249</v>
      </c>
      <c r="AE29" t="n">
        <v>2830730.271685701</v>
      </c>
      <c r="AF29" t="n">
        <v>3.857514975094292e-06</v>
      </c>
      <c r="AG29" t="n">
        <v>42</v>
      </c>
      <c r="AH29" t="n">
        <v>2560569.347510906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2067.392179360261</v>
      </c>
      <c r="AB30" t="n">
        <v>2828.697186706601</v>
      </c>
      <c r="AC30" t="n">
        <v>2558.730297308759</v>
      </c>
      <c r="AD30" t="n">
        <v>2067392.179360261</v>
      </c>
      <c r="AE30" t="n">
        <v>2828697.186706601</v>
      </c>
      <c r="AF30" t="n">
        <v>3.86020689063867e-06</v>
      </c>
      <c r="AG30" t="n">
        <v>42</v>
      </c>
      <c r="AH30" t="n">
        <v>2558730.297308759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2063.633183687125</v>
      </c>
      <c r="AB31" t="n">
        <v>2823.553962991432</v>
      </c>
      <c r="AC31" t="n">
        <v>2554.077935646406</v>
      </c>
      <c r="AD31" t="n">
        <v>2063633.183687125</v>
      </c>
      <c r="AE31" t="n">
        <v>2823553.962991432</v>
      </c>
      <c r="AF31" t="n">
        <v>3.864052484273496e-06</v>
      </c>
      <c r="AG31" t="n">
        <v>42</v>
      </c>
      <c r="AH31" t="n">
        <v>2554077.935646406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2058.852892645091</v>
      </c>
      <c r="AB32" t="n">
        <v>2817.013357896164</v>
      </c>
      <c r="AC32" t="n">
        <v>2548.161556721633</v>
      </c>
      <c r="AD32" t="n">
        <v>2058852.892645091</v>
      </c>
      <c r="AE32" t="n">
        <v>2817013.357896164</v>
      </c>
      <c r="AF32" t="n">
        <v>3.867898077908323e-06</v>
      </c>
      <c r="AG32" t="n">
        <v>42</v>
      </c>
      <c r="AH32" t="n">
        <v>2548161.556721633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2058.737216490451</v>
      </c>
      <c r="AB33" t="n">
        <v>2816.855084678115</v>
      </c>
      <c r="AC33" t="n">
        <v>2548.018388877376</v>
      </c>
      <c r="AD33" t="n">
        <v>2058737.216490451</v>
      </c>
      <c r="AE33" t="n">
        <v>2816855.084678114</v>
      </c>
      <c r="AF33" t="n">
        <v>3.865590721727427e-06</v>
      </c>
      <c r="AG33" t="n">
        <v>42</v>
      </c>
      <c r="AH33" t="n">
        <v>2548018.388877376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2055.64908027604</v>
      </c>
      <c r="AB34" t="n">
        <v>2812.629760470601</v>
      </c>
      <c r="AC34" t="n">
        <v>2544.196323681949</v>
      </c>
      <c r="AD34" t="n">
        <v>2055649.080276039</v>
      </c>
      <c r="AE34" t="n">
        <v>2812629.760470601</v>
      </c>
      <c r="AF34" t="n">
        <v>3.871743671543148e-06</v>
      </c>
      <c r="AG34" t="n">
        <v>42</v>
      </c>
      <c r="AH34" t="n">
        <v>2544196.323681949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2053.123769347868</v>
      </c>
      <c r="AB35" t="n">
        <v>2809.174518649821</v>
      </c>
      <c r="AC35" t="n">
        <v>2541.070845291082</v>
      </c>
      <c r="AD35" t="n">
        <v>2053123.769347868</v>
      </c>
      <c r="AE35" t="n">
        <v>2809174.518649822</v>
      </c>
      <c r="AF35" t="n">
        <v>3.871743671543148e-06</v>
      </c>
      <c r="AG35" t="n">
        <v>42</v>
      </c>
      <c r="AH35" t="n">
        <v>2541070.845291082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2050.641483088109</v>
      </c>
      <c r="AB36" t="n">
        <v>2805.778145078479</v>
      </c>
      <c r="AC36" t="n">
        <v>2537.998616846548</v>
      </c>
      <c r="AD36" t="n">
        <v>2050641.483088109</v>
      </c>
      <c r="AE36" t="n">
        <v>2805778.145078479</v>
      </c>
      <c r="AF36" t="n">
        <v>3.875589265177975e-06</v>
      </c>
      <c r="AG36" t="n">
        <v>42</v>
      </c>
      <c r="AH36" t="n">
        <v>2537998.616846548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2047.550529841595</v>
      </c>
      <c r="AB37" t="n">
        <v>2801.548966483366</v>
      </c>
      <c r="AC37" t="n">
        <v>2534.173065120863</v>
      </c>
      <c r="AD37" t="n">
        <v>2047550.529841595</v>
      </c>
      <c r="AE37" t="n">
        <v>2801548.966483366</v>
      </c>
      <c r="AF37" t="n">
        <v>3.879050299449319e-06</v>
      </c>
      <c r="AG37" t="n">
        <v>42</v>
      </c>
      <c r="AH37" t="n">
        <v>2534173.065120863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2046.048031855836</v>
      </c>
      <c r="AB38" t="n">
        <v>2799.493182453718</v>
      </c>
      <c r="AC38" t="n">
        <v>2532.313482233693</v>
      </c>
      <c r="AD38" t="n">
        <v>2046048.031855836</v>
      </c>
      <c r="AE38" t="n">
        <v>2799493.182453718</v>
      </c>
      <c r="AF38" t="n">
        <v>3.881357655630215e-06</v>
      </c>
      <c r="AG38" t="n">
        <v>42</v>
      </c>
      <c r="AH38" t="n">
        <v>2532313.482233693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2044.472313136073</v>
      </c>
      <c r="AB39" t="n">
        <v>2797.337214585534</v>
      </c>
      <c r="AC39" t="n">
        <v>2530.363276912929</v>
      </c>
      <c r="AD39" t="n">
        <v>2044472.313136073</v>
      </c>
      <c r="AE39" t="n">
        <v>2797337.214585534</v>
      </c>
      <c r="AF39" t="n">
        <v>3.882511333720663e-06</v>
      </c>
      <c r="AG39" t="n">
        <v>42</v>
      </c>
      <c r="AH39" t="n">
        <v>2530363.276912929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2041.498529752609</v>
      </c>
      <c r="AB40" t="n">
        <v>2793.268352966214</v>
      </c>
      <c r="AC40" t="n">
        <v>2526.682741735874</v>
      </c>
      <c r="AD40" t="n">
        <v>2041498.529752609</v>
      </c>
      <c r="AE40" t="n">
        <v>2793268.352966214</v>
      </c>
      <c r="AF40" t="n">
        <v>3.886356927355489e-06</v>
      </c>
      <c r="AG40" t="n">
        <v>42</v>
      </c>
      <c r="AH40" t="n">
        <v>2526682.741735874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2035.402337440409</v>
      </c>
      <c r="AB41" t="n">
        <v>2784.927273699639</v>
      </c>
      <c r="AC41" t="n">
        <v>2519.137723367723</v>
      </c>
      <c r="AD41" t="n">
        <v>2035402.337440409</v>
      </c>
      <c r="AE41" t="n">
        <v>2784927.273699639</v>
      </c>
      <c r="AF41" t="n">
        <v>3.890587080353798e-06</v>
      </c>
      <c r="AG41" t="n">
        <v>42</v>
      </c>
      <c r="AH41" t="n">
        <v>2519137.723367723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4108.362930151748</v>
      </c>
      <c r="AB2" t="n">
        <v>5621.243409214566</v>
      </c>
      <c r="AC2" t="n">
        <v>5084.75982770359</v>
      </c>
      <c r="AD2" t="n">
        <v>4108362.930151748</v>
      </c>
      <c r="AE2" t="n">
        <v>5621243.409214566</v>
      </c>
      <c r="AF2" t="n">
        <v>2.762840478437195e-06</v>
      </c>
      <c r="AG2" t="n">
        <v>73</v>
      </c>
      <c r="AH2" t="n">
        <v>5084759.827703591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2411.514970911932</v>
      </c>
      <c r="AB3" t="n">
        <v>3299.541171733885</v>
      </c>
      <c r="AC3" t="n">
        <v>2984.637593238598</v>
      </c>
      <c r="AD3" t="n">
        <v>2411514.970911932</v>
      </c>
      <c r="AE3" t="n">
        <v>3299541.171733885</v>
      </c>
      <c r="AF3" t="n">
        <v>3.827130928225598e-06</v>
      </c>
      <c r="AG3" t="n">
        <v>53</v>
      </c>
      <c r="AH3" t="n">
        <v>2984637.593238598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2075.111035699319</v>
      </c>
      <c r="AB4" t="n">
        <v>2839.258466481609</v>
      </c>
      <c r="AC4" t="n">
        <v>2568.28362336489</v>
      </c>
      <c r="AD4" t="n">
        <v>2075111.03569932</v>
      </c>
      <c r="AE4" t="n">
        <v>2839258.466481609</v>
      </c>
      <c r="AF4" t="n">
        <v>4.19963258565154e-06</v>
      </c>
      <c r="AG4" t="n">
        <v>48</v>
      </c>
      <c r="AH4" t="n">
        <v>2568283.62336489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1932.055713494354</v>
      </c>
      <c r="AB5" t="n">
        <v>2643.523863485379</v>
      </c>
      <c r="AC5" t="n">
        <v>2391.229656163378</v>
      </c>
      <c r="AD5" t="n">
        <v>1932055.713494354</v>
      </c>
      <c r="AE5" t="n">
        <v>2643523.863485379</v>
      </c>
      <c r="AF5" t="n">
        <v>4.390437810433425e-06</v>
      </c>
      <c r="AG5" t="n">
        <v>46</v>
      </c>
      <c r="AH5" t="n">
        <v>2391229.656163379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1854.030905590468</v>
      </c>
      <c r="AB6" t="n">
        <v>2536.766879099697</v>
      </c>
      <c r="AC6" t="n">
        <v>2294.661408533097</v>
      </c>
      <c r="AD6" t="n">
        <v>1854030.905590468</v>
      </c>
      <c r="AE6" t="n">
        <v>2536766.879099697</v>
      </c>
      <c r="AF6" t="n">
        <v>4.502619776762473e-06</v>
      </c>
      <c r="AG6" t="n">
        <v>45</v>
      </c>
      <c r="AH6" t="n">
        <v>2294661.408533097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1797.364690070227</v>
      </c>
      <c r="AB7" t="n">
        <v>2459.233663087911</v>
      </c>
      <c r="AC7" t="n">
        <v>2224.527853838925</v>
      </c>
      <c r="AD7" t="n">
        <v>1797364.690070227</v>
      </c>
      <c r="AE7" t="n">
        <v>2459233.663087911</v>
      </c>
      <c r="AF7" t="n">
        <v>4.582201855440345e-06</v>
      </c>
      <c r="AG7" t="n">
        <v>44</v>
      </c>
      <c r="AH7" t="n">
        <v>2224527.853838925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1763.315442115447</v>
      </c>
      <c r="AB8" t="n">
        <v>2412.645979889378</v>
      </c>
      <c r="AC8" t="n">
        <v>2182.386433738635</v>
      </c>
      <c r="AD8" t="n">
        <v>1763315.442115447</v>
      </c>
      <c r="AE8" t="n">
        <v>2412645.979889378</v>
      </c>
      <c r="AF8" t="n">
        <v>4.640210479054938e-06</v>
      </c>
      <c r="AG8" t="n">
        <v>44</v>
      </c>
      <c r="AH8" t="n">
        <v>2182386.433738635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1725.958168481869</v>
      </c>
      <c r="AB9" t="n">
        <v>2361.53211001732</v>
      </c>
      <c r="AC9" t="n">
        <v>2136.1507998684</v>
      </c>
      <c r="AD9" t="n">
        <v>1725958.168481869</v>
      </c>
      <c r="AE9" t="n">
        <v>2361532.11001732</v>
      </c>
      <c r="AF9" t="n">
        <v>4.685754439744082e-06</v>
      </c>
      <c r="AG9" t="n">
        <v>43</v>
      </c>
      <c r="AH9" t="n">
        <v>2136150.7998684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1712.156867552715</v>
      </c>
      <c r="AB10" t="n">
        <v>2342.648561215626</v>
      </c>
      <c r="AC10" t="n">
        <v>2119.069470461112</v>
      </c>
      <c r="AD10" t="n">
        <v>1712156.867552715</v>
      </c>
      <c r="AE10" t="n">
        <v>2342648.561215626</v>
      </c>
      <c r="AF10" t="n">
        <v>4.705410254357291e-06</v>
      </c>
      <c r="AG10" t="n">
        <v>43</v>
      </c>
      <c r="AH10" t="n">
        <v>2119069.470461112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1694.748274450532</v>
      </c>
      <c r="AB11" t="n">
        <v>2318.829356120295</v>
      </c>
      <c r="AC11" t="n">
        <v>2097.523536869615</v>
      </c>
      <c r="AD11" t="n">
        <v>1694748.274450532</v>
      </c>
      <c r="AE11" t="n">
        <v>2318829.356120295</v>
      </c>
      <c r="AF11" t="n">
        <v>4.733695450995811e-06</v>
      </c>
      <c r="AG11" t="n">
        <v>43</v>
      </c>
      <c r="AH11" t="n">
        <v>2097523.536869615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1666.780927177161</v>
      </c>
      <c r="AB12" t="n">
        <v>2280.563197748586</v>
      </c>
      <c r="AC12" t="n">
        <v>2062.909446946012</v>
      </c>
      <c r="AD12" t="n">
        <v>1666780.927177161</v>
      </c>
      <c r="AE12" t="n">
        <v>2280563.197748587</v>
      </c>
      <c r="AF12" t="n">
        <v>4.757665956621676e-06</v>
      </c>
      <c r="AG12" t="n">
        <v>42</v>
      </c>
      <c r="AH12" t="n">
        <v>2062909.446946012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1656.380922801127</v>
      </c>
      <c r="AB13" t="n">
        <v>2266.333452945485</v>
      </c>
      <c r="AC13" t="n">
        <v>2050.037769015347</v>
      </c>
      <c r="AD13" t="n">
        <v>1656380.922801127</v>
      </c>
      <c r="AE13" t="n">
        <v>2266333.452945485</v>
      </c>
      <c r="AF13" t="n">
        <v>4.773965900447265e-06</v>
      </c>
      <c r="AG13" t="n">
        <v>42</v>
      </c>
      <c r="AH13" t="n">
        <v>2050037.769015347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1641.631564407494</v>
      </c>
      <c r="AB14" t="n">
        <v>2246.152730095549</v>
      </c>
      <c r="AC14" t="n">
        <v>2031.783066030386</v>
      </c>
      <c r="AD14" t="n">
        <v>1641631.564407494</v>
      </c>
      <c r="AE14" t="n">
        <v>2246152.730095549</v>
      </c>
      <c r="AF14" t="n">
        <v>4.792183484722922e-06</v>
      </c>
      <c r="AG14" t="n">
        <v>42</v>
      </c>
      <c r="AH14" t="n">
        <v>2031783.066030386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1631.233768378236</v>
      </c>
      <c r="AB15" t="n">
        <v>2231.926006849932</v>
      </c>
      <c r="AC15" t="n">
        <v>2018.914121283999</v>
      </c>
      <c r="AD15" t="n">
        <v>1631233.768378236</v>
      </c>
      <c r="AE15" t="n">
        <v>2231926.006849932</v>
      </c>
      <c r="AF15" t="n">
        <v>4.80320991731082e-06</v>
      </c>
      <c r="AG15" t="n">
        <v>42</v>
      </c>
      <c r="AH15" t="n">
        <v>2018914.121283999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1621.448934389941</v>
      </c>
      <c r="AB16" t="n">
        <v>2218.537965310737</v>
      </c>
      <c r="AC16" t="n">
        <v>2006.80381563907</v>
      </c>
      <c r="AD16" t="n">
        <v>1621448.934389941</v>
      </c>
      <c r="AE16" t="n">
        <v>2218537.965310737</v>
      </c>
      <c r="AF16" t="n">
        <v>4.817112810573821e-06</v>
      </c>
      <c r="AG16" t="n">
        <v>42</v>
      </c>
      <c r="AH16" t="n">
        <v>2006803.81563907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1611.259607686062</v>
      </c>
      <c r="AB17" t="n">
        <v>2204.596478993121</v>
      </c>
      <c r="AC17" t="n">
        <v>1994.192885208608</v>
      </c>
      <c r="AD17" t="n">
        <v>1611259.607686062</v>
      </c>
      <c r="AE17" t="n">
        <v>2204596.478993121</v>
      </c>
      <c r="AF17" t="n">
        <v>4.823824552149064e-06</v>
      </c>
      <c r="AG17" t="n">
        <v>42</v>
      </c>
      <c r="AH17" t="n">
        <v>1994192.885208608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1602.258592660773</v>
      </c>
      <c r="AB18" t="n">
        <v>2192.280893138763</v>
      </c>
      <c r="AC18" t="n">
        <v>1983.052681583157</v>
      </c>
      <c r="AD18" t="n">
        <v>1602258.592660773</v>
      </c>
      <c r="AE18" t="n">
        <v>2192280.893138763</v>
      </c>
      <c r="AF18" t="n">
        <v>4.830056883611789e-06</v>
      </c>
      <c r="AG18" t="n">
        <v>42</v>
      </c>
      <c r="AH18" t="n">
        <v>1983052.681583157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1591.467477078772</v>
      </c>
      <c r="AB19" t="n">
        <v>2177.51601272905</v>
      </c>
      <c r="AC19" t="n">
        <v>1969.696940637107</v>
      </c>
      <c r="AD19" t="n">
        <v>1591467.477078772</v>
      </c>
      <c r="AE19" t="n">
        <v>2177516.01272905</v>
      </c>
      <c r="AF19" t="n">
        <v>4.843000956649755e-06</v>
      </c>
      <c r="AG19" t="n">
        <v>42</v>
      </c>
      <c r="AH19" t="n">
        <v>1969696.940637107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1584.5892729243</v>
      </c>
      <c r="AB20" t="n">
        <v>2168.104950359949</v>
      </c>
      <c r="AC20" t="n">
        <v>1961.184056852005</v>
      </c>
      <c r="AD20" t="n">
        <v>1584589.2729243</v>
      </c>
      <c r="AE20" t="n">
        <v>2168104.950359949</v>
      </c>
      <c r="AF20" t="n">
        <v>4.849233288112481e-06</v>
      </c>
      <c r="AG20" t="n">
        <v>42</v>
      </c>
      <c r="AH20" t="n">
        <v>1961184.056852005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1575.512506578603</v>
      </c>
      <c r="AB21" t="n">
        <v>2155.685718207098</v>
      </c>
      <c r="AC21" t="n">
        <v>1949.95009878532</v>
      </c>
      <c r="AD21" t="n">
        <v>1575512.506578603</v>
      </c>
      <c r="AE21" t="n">
        <v>2155685.718207099</v>
      </c>
      <c r="AF21" t="n">
        <v>4.856903849912757e-06</v>
      </c>
      <c r="AG21" t="n">
        <v>42</v>
      </c>
      <c r="AH21" t="n">
        <v>1949950.09878532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1562.457196371778</v>
      </c>
      <c r="AB22" t="n">
        <v>2137.822866822483</v>
      </c>
      <c r="AC22" t="n">
        <v>1933.792052866183</v>
      </c>
      <c r="AD22" t="n">
        <v>1562457.196371778</v>
      </c>
      <c r="AE22" t="n">
        <v>2137822.866822483</v>
      </c>
      <c r="AF22" t="n">
        <v>4.86888910272569e-06</v>
      </c>
      <c r="AG22" t="n">
        <v>42</v>
      </c>
      <c r="AH22" t="n">
        <v>1933792.052866183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1561.54277870932</v>
      </c>
      <c r="AB23" t="n">
        <v>2136.571720235447</v>
      </c>
      <c r="AC23" t="n">
        <v>1932.660313953419</v>
      </c>
      <c r="AD23" t="n">
        <v>1561542.77870932</v>
      </c>
      <c r="AE23" t="n">
        <v>2136571.720235447</v>
      </c>
      <c r="AF23" t="n">
        <v>4.864574411713034e-06</v>
      </c>
      <c r="AG23" t="n">
        <v>42</v>
      </c>
      <c r="AH23" t="n">
        <v>1932660.313953419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1551.56051055812</v>
      </c>
      <c r="AB24" t="n">
        <v>2122.913540564386</v>
      </c>
      <c r="AC24" t="n">
        <v>1920.305651780788</v>
      </c>
      <c r="AD24" t="n">
        <v>1551560.51055812</v>
      </c>
      <c r="AE24" t="n">
        <v>2122913.540564386</v>
      </c>
      <c r="AF24" t="n">
        <v>4.866971462275621e-06</v>
      </c>
      <c r="AG24" t="n">
        <v>42</v>
      </c>
      <c r="AH24" t="n">
        <v>1920305.651780788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1532.549419569505</v>
      </c>
      <c r="AB25" t="n">
        <v>2096.901727163621</v>
      </c>
      <c r="AC25" t="n">
        <v>1896.776369343183</v>
      </c>
      <c r="AD25" t="n">
        <v>1532549.419569505</v>
      </c>
      <c r="AE25" t="n">
        <v>2096901.727163621</v>
      </c>
      <c r="AF25" t="n">
        <v>4.875600844300932e-06</v>
      </c>
      <c r="AG25" t="n">
        <v>41</v>
      </c>
      <c r="AH25" t="n">
        <v>1896776.369343183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1530.070689164238</v>
      </c>
      <c r="AB26" t="n">
        <v>2093.510218869267</v>
      </c>
      <c r="AC26" t="n">
        <v>1893.708541840429</v>
      </c>
      <c r="AD26" t="n">
        <v>1530070.689164238</v>
      </c>
      <c r="AE26" t="n">
        <v>2093510.218869267</v>
      </c>
      <c r="AF26" t="n">
        <v>4.876080254413449e-06</v>
      </c>
      <c r="AG26" t="n">
        <v>41</v>
      </c>
      <c r="AH26" t="n">
        <v>1893708.541840429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1531.165689852789</v>
      </c>
      <c r="AB27" t="n">
        <v>2095.008447119363</v>
      </c>
      <c r="AC27" t="n">
        <v>1895.063781289114</v>
      </c>
      <c r="AD27" t="n">
        <v>1531165.689852789</v>
      </c>
      <c r="AE27" t="n">
        <v>2095008.447119363</v>
      </c>
      <c r="AF27" t="n">
        <v>4.877039074638484e-06</v>
      </c>
      <c r="AG27" t="n">
        <v>41</v>
      </c>
      <c r="AH27" t="n">
        <v>1895063.781289114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1531.12691924566</v>
      </c>
      <c r="AB28" t="n">
        <v>2094.955399464251</v>
      </c>
      <c r="AC28" t="n">
        <v>1895.015796427753</v>
      </c>
      <c r="AD28" t="n">
        <v>1531126.91924566</v>
      </c>
      <c r="AE28" t="n">
        <v>2094955.399464251</v>
      </c>
      <c r="AF28" t="n">
        <v>4.877518484751001e-06</v>
      </c>
      <c r="AG28" t="n">
        <v>41</v>
      </c>
      <c r="AH28" t="n">
        <v>1895015.796427753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1533.190269059487</v>
      </c>
      <c r="AB29" t="n">
        <v>2097.778565708099</v>
      </c>
      <c r="AC29" t="n">
        <v>1897.569523647626</v>
      </c>
      <c r="AD29" t="n">
        <v>1533190.269059487</v>
      </c>
      <c r="AE29" t="n">
        <v>2097778.565708099</v>
      </c>
      <c r="AF29" t="n">
        <v>4.880874355538622e-06</v>
      </c>
      <c r="AG29" t="n">
        <v>41</v>
      </c>
      <c r="AH29" t="n">
        <v>1897569.523647626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1537.489327087581</v>
      </c>
      <c r="AB30" t="n">
        <v>2103.660726563192</v>
      </c>
      <c r="AC30" t="n">
        <v>1902.890299326374</v>
      </c>
      <c r="AD30" t="n">
        <v>1537489.327087581</v>
      </c>
      <c r="AE30" t="n">
        <v>2103660.726563192</v>
      </c>
      <c r="AF30" t="n">
        <v>4.882312585876174e-06</v>
      </c>
      <c r="AG30" t="n">
        <v>41</v>
      </c>
      <c r="AH30" t="n">
        <v>1902890.299326374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2907.628343939462</v>
      </c>
      <c r="AB2" t="n">
        <v>3978.345375687501</v>
      </c>
      <c r="AC2" t="n">
        <v>3598.65767667454</v>
      </c>
      <c r="AD2" t="n">
        <v>2907628.343939461</v>
      </c>
      <c r="AE2" t="n">
        <v>3978345.375687501</v>
      </c>
      <c r="AF2" t="n">
        <v>3.616887511889887e-06</v>
      </c>
      <c r="AG2" t="n">
        <v>63</v>
      </c>
      <c r="AH2" t="n">
        <v>3598657.67667454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1949.531862172802</v>
      </c>
      <c r="AB3" t="n">
        <v>2667.435501100497</v>
      </c>
      <c r="AC3" t="n">
        <v>2412.859200644704</v>
      </c>
      <c r="AD3" t="n">
        <v>1949531.862172802</v>
      </c>
      <c r="AE3" t="n">
        <v>2667435.501100497</v>
      </c>
      <c r="AF3" t="n">
        <v>4.625909182501519e-06</v>
      </c>
      <c r="AG3" t="n">
        <v>50</v>
      </c>
      <c r="AH3" t="n">
        <v>2412859.200644705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1729.558555715728</v>
      </c>
      <c r="AB4" t="n">
        <v>2366.45831866856</v>
      </c>
      <c r="AC4" t="n">
        <v>2140.606858079942</v>
      </c>
      <c r="AD4" t="n">
        <v>1729558.555715728</v>
      </c>
      <c r="AE4" t="n">
        <v>2366458.31866856</v>
      </c>
      <c r="AF4" t="n">
        <v>4.966610719039753e-06</v>
      </c>
      <c r="AG4" t="n">
        <v>46</v>
      </c>
      <c r="AH4" t="n">
        <v>2140606.858079942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1637.678083549706</v>
      </c>
      <c r="AB5" t="n">
        <v>2240.743403170658</v>
      </c>
      <c r="AC5" t="n">
        <v>2026.889997675167</v>
      </c>
      <c r="AD5" t="n">
        <v>1637678.083549706</v>
      </c>
      <c r="AE5" t="n">
        <v>2240743.403170657</v>
      </c>
      <c r="AF5" t="n">
        <v>5.137779170996561e-06</v>
      </c>
      <c r="AG5" t="n">
        <v>45</v>
      </c>
      <c r="AH5" t="n">
        <v>2026889.997675167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1576.731687323698</v>
      </c>
      <c r="AB6" t="n">
        <v>2157.353855088996</v>
      </c>
      <c r="AC6" t="n">
        <v>1951.459031024454</v>
      </c>
      <c r="AD6" t="n">
        <v>1576731.687323698</v>
      </c>
      <c r="AE6" t="n">
        <v>2157353.855088996</v>
      </c>
      <c r="AF6" t="n">
        <v>5.246258540230335e-06</v>
      </c>
      <c r="AG6" t="n">
        <v>44</v>
      </c>
      <c r="AH6" t="n">
        <v>1951459.031024454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1531.648045051282</v>
      </c>
      <c r="AB7" t="n">
        <v>2095.668426781952</v>
      </c>
      <c r="AC7" t="n">
        <v>1895.660773418992</v>
      </c>
      <c r="AD7" t="n">
        <v>1531648.045051282</v>
      </c>
      <c r="AE7" t="n">
        <v>2095668.426781952</v>
      </c>
      <c r="AF7" t="n">
        <v>5.319304949664132e-06</v>
      </c>
      <c r="AG7" t="n">
        <v>43</v>
      </c>
      <c r="AH7" t="n">
        <v>1895660.773418992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1511.192505234482</v>
      </c>
      <c r="AB8" t="n">
        <v>2067.68025476988</v>
      </c>
      <c r="AC8" t="n">
        <v>1870.343753262106</v>
      </c>
      <c r="AD8" t="n">
        <v>1511192.505234482</v>
      </c>
      <c r="AE8" t="n">
        <v>2067680.25476988</v>
      </c>
      <c r="AF8" t="n">
        <v>5.354737909464108e-06</v>
      </c>
      <c r="AG8" t="n">
        <v>43</v>
      </c>
      <c r="AH8" t="n">
        <v>1870343.753262106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1485.93488250743</v>
      </c>
      <c r="AB9" t="n">
        <v>2033.121661067055</v>
      </c>
      <c r="AC9" t="n">
        <v>1839.083383238988</v>
      </c>
      <c r="AD9" t="n">
        <v>1485934.88250743</v>
      </c>
      <c r="AE9" t="n">
        <v>2033121.661067055</v>
      </c>
      <c r="AF9" t="n">
        <v>5.401618440891769e-06</v>
      </c>
      <c r="AG9" t="n">
        <v>43</v>
      </c>
      <c r="AH9" t="n">
        <v>1839083.383238988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1456.474958758205</v>
      </c>
      <c r="AB10" t="n">
        <v>1992.813293713257</v>
      </c>
      <c r="AC10" t="n">
        <v>1802.621989892287</v>
      </c>
      <c r="AD10" t="n">
        <v>1456474.958758205</v>
      </c>
      <c r="AE10" t="n">
        <v>1992813.293713257</v>
      </c>
      <c r="AF10" t="n">
        <v>5.433780665940979e-06</v>
      </c>
      <c r="AG10" t="n">
        <v>42</v>
      </c>
      <c r="AH10" t="n">
        <v>1802621.989892287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1443.600186053519</v>
      </c>
      <c r="AB11" t="n">
        <v>1975.197461703821</v>
      </c>
      <c r="AC11" t="n">
        <v>1786.687388165856</v>
      </c>
      <c r="AD11" t="n">
        <v>1443600.186053519</v>
      </c>
      <c r="AE11" t="n">
        <v>1975197.461703821</v>
      </c>
      <c r="AF11" t="n">
        <v>5.453950196904042e-06</v>
      </c>
      <c r="AG11" t="n">
        <v>42</v>
      </c>
      <c r="AH11" t="n">
        <v>1786687.388165856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1426.312850748879</v>
      </c>
      <c r="AB12" t="n">
        <v>1951.544166876605</v>
      </c>
      <c r="AC12" t="n">
        <v>1765.291530599342</v>
      </c>
      <c r="AD12" t="n">
        <v>1426312.850748879</v>
      </c>
      <c r="AE12" t="n">
        <v>1951544.166876605</v>
      </c>
      <c r="AF12" t="n">
        <v>5.477390462617872e-06</v>
      </c>
      <c r="AG12" t="n">
        <v>42</v>
      </c>
      <c r="AH12" t="n">
        <v>1765291.530599342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1401.769283167129</v>
      </c>
      <c r="AB13" t="n">
        <v>1917.962574925472</v>
      </c>
      <c r="AC13" t="n">
        <v>1734.914918651965</v>
      </c>
      <c r="AD13" t="n">
        <v>1401769.283167129</v>
      </c>
      <c r="AE13" t="n">
        <v>1917962.574925472</v>
      </c>
      <c r="AF13" t="n">
        <v>5.521000259294766e-06</v>
      </c>
      <c r="AG13" t="n">
        <v>42</v>
      </c>
      <c r="AH13" t="n">
        <v>1734914.918651965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1398.475985170033</v>
      </c>
      <c r="AB14" t="n">
        <v>1913.456539315792</v>
      </c>
      <c r="AC14" t="n">
        <v>1730.838932756612</v>
      </c>
      <c r="AD14" t="n">
        <v>1398475.985170034</v>
      </c>
      <c r="AE14" t="n">
        <v>1913456.539315792</v>
      </c>
      <c r="AF14" t="n">
        <v>5.503011218165548e-06</v>
      </c>
      <c r="AG14" t="n">
        <v>42</v>
      </c>
      <c r="AH14" t="n">
        <v>1730838.932756612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1384.658362317397</v>
      </c>
      <c r="AB15" t="n">
        <v>1894.550658138317</v>
      </c>
      <c r="AC15" t="n">
        <v>1713.737402344144</v>
      </c>
      <c r="AD15" t="n">
        <v>1384658.362317397</v>
      </c>
      <c r="AE15" t="n">
        <v>1894550.658138317</v>
      </c>
      <c r="AF15" t="n">
        <v>5.517729524543999e-06</v>
      </c>
      <c r="AG15" t="n">
        <v>42</v>
      </c>
      <c r="AH15" t="n">
        <v>1713737.402344144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1376.345341239633</v>
      </c>
      <c r="AB16" t="n">
        <v>1883.176415955115</v>
      </c>
      <c r="AC16" t="n">
        <v>1703.448701871058</v>
      </c>
      <c r="AD16" t="n">
        <v>1376345.341239633</v>
      </c>
      <c r="AE16" t="n">
        <v>1883176.415955115</v>
      </c>
      <c r="AF16" t="n">
        <v>5.527541728796301e-06</v>
      </c>
      <c r="AG16" t="n">
        <v>42</v>
      </c>
      <c r="AH16" t="n">
        <v>1703448.701871058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1371.299854933975</v>
      </c>
      <c r="AB17" t="n">
        <v>1876.272959000567</v>
      </c>
      <c r="AC17" t="n">
        <v>1697.204101159189</v>
      </c>
      <c r="AD17" t="n">
        <v>1371299.854933975</v>
      </c>
      <c r="AE17" t="n">
        <v>1876272.959000567</v>
      </c>
      <c r="AF17" t="n">
        <v>5.535718565673218e-06</v>
      </c>
      <c r="AG17" t="n">
        <v>42</v>
      </c>
      <c r="AH17" t="n">
        <v>1697204.101159189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1375.521289266724</v>
      </c>
      <c r="AB18" t="n">
        <v>1882.048911691172</v>
      </c>
      <c r="AC18" t="n">
        <v>1702.428805031604</v>
      </c>
      <c r="AD18" t="n">
        <v>1375521.289266724</v>
      </c>
      <c r="AE18" t="n">
        <v>1882048.911691172</v>
      </c>
      <c r="AF18" t="n">
        <v>5.529177096171684e-06</v>
      </c>
      <c r="AG18" t="n">
        <v>42</v>
      </c>
      <c r="AH18" t="n">
        <v>1702428.805031604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1381.42734072143</v>
      </c>
      <c r="AB19" t="n">
        <v>1890.129831848102</v>
      </c>
      <c r="AC19" t="n">
        <v>1709.738493510399</v>
      </c>
      <c r="AD19" t="n">
        <v>1381427.34072143</v>
      </c>
      <c r="AE19" t="n">
        <v>1890129.831848102</v>
      </c>
      <c r="AF19" t="n">
        <v>5.529177096171684e-06</v>
      </c>
      <c r="AG19" t="n">
        <v>42</v>
      </c>
      <c r="AH19" t="n">
        <v>1709738.493510399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2255.33384421334</v>
      </c>
      <c r="AB2" t="n">
        <v>3085.847263959837</v>
      </c>
      <c r="AC2" t="n">
        <v>2791.338332101231</v>
      </c>
      <c r="AD2" t="n">
        <v>2255333.84421334</v>
      </c>
      <c r="AE2" t="n">
        <v>3085847.263959837</v>
      </c>
      <c r="AF2" t="n">
        <v>4.461683182627695e-06</v>
      </c>
      <c r="AG2" t="n">
        <v>58</v>
      </c>
      <c r="AH2" t="n">
        <v>2791338.332101231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1643.080328402626</v>
      </c>
      <c r="AB3" t="n">
        <v>2248.134992908645</v>
      </c>
      <c r="AC3" t="n">
        <v>2033.576144462723</v>
      </c>
      <c r="AD3" t="n">
        <v>1643080.328402626</v>
      </c>
      <c r="AE3" t="n">
        <v>2248134.992908644</v>
      </c>
      <c r="AF3" t="n">
        <v>5.414259888468624e-06</v>
      </c>
      <c r="AG3" t="n">
        <v>48</v>
      </c>
      <c r="AH3" t="n">
        <v>2033576.144462723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1487.749299617783</v>
      </c>
      <c r="AB4" t="n">
        <v>2035.604226603873</v>
      </c>
      <c r="AC4" t="n">
        <v>1841.329016205274</v>
      </c>
      <c r="AD4" t="n">
        <v>1487749.299617782</v>
      </c>
      <c r="AE4" t="n">
        <v>2035604.226603873</v>
      </c>
      <c r="AF4" t="n">
        <v>5.733826109836853e-06</v>
      </c>
      <c r="AG4" t="n">
        <v>45</v>
      </c>
      <c r="AH4" t="n">
        <v>1841329.016205274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1415.397619738172</v>
      </c>
      <c r="AB5" t="n">
        <v>1936.609466261749</v>
      </c>
      <c r="AC5" t="n">
        <v>1751.782176850184</v>
      </c>
      <c r="AD5" t="n">
        <v>1415397.619738172</v>
      </c>
      <c r="AE5" t="n">
        <v>1936609.466261749</v>
      </c>
      <c r="AF5" t="n">
        <v>5.89483361217372e-06</v>
      </c>
      <c r="AG5" t="n">
        <v>44</v>
      </c>
      <c r="AH5" t="n">
        <v>1751782.176850184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1364.813489406623</v>
      </c>
      <c r="AB6" t="n">
        <v>1867.398027527793</v>
      </c>
      <c r="AC6" t="n">
        <v>1689.176180690132</v>
      </c>
      <c r="AD6" t="n">
        <v>1364813.489406623</v>
      </c>
      <c r="AE6" t="n">
        <v>1867398.027527793</v>
      </c>
      <c r="AF6" t="n">
        <v>5.998906902657626e-06</v>
      </c>
      <c r="AG6" t="n">
        <v>43</v>
      </c>
      <c r="AH6" t="n">
        <v>1689176.180690132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1341.166540657266</v>
      </c>
      <c r="AB7" t="n">
        <v>1835.043229019171</v>
      </c>
      <c r="AC7" t="n">
        <v>1659.909278740929</v>
      </c>
      <c r="AD7" t="n">
        <v>1341166.540657266</v>
      </c>
      <c r="AE7" t="n">
        <v>1835043.229019171</v>
      </c>
      <c r="AF7" t="n">
        <v>6.046045981288572e-06</v>
      </c>
      <c r="AG7" t="n">
        <v>43</v>
      </c>
      <c r="AH7" t="n">
        <v>1659909.278740929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1304.714722931441</v>
      </c>
      <c r="AB8" t="n">
        <v>1785.168243865995</v>
      </c>
      <c r="AC8" t="n">
        <v>1614.79429217079</v>
      </c>
      <c r="AD8" t="n">
        <v>1304714.72293144</v>
      </c>
      <c r="AE8" t="n">
        <v>1785168.243865995</v>
      </c>
      <c r="AF8" t="n">
        <v>6.101143605662405e-06</v>
      </c>
      <c r="AG8" t="n">
        <v>42</v>
      </c>
      <c r="AH8" t="n">
        <v>1614794.29217079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1283.395142643297</v>
      </c>
      <c r="AB9" t="n">
        <v>1755.997853562257</v>
      </c>
      <c r="AC9" t="n">
        <v>1588.407882976741</v>
      </c>
      <c r="AD9" t="n">
        <v>1283395.142643297</v>
      </c>
      <c r="AE9" t="n">
        <v>1755997.853562257</v>
      </c>
      <c r="AF9" t="n">
        <v>6.134202180286704e-06</v>
      </c>
      <c r="AG9" t="n">
        <v>42</v>
      </c>
      <c r="AH9" t="n">
        <v>1588407.882976741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1263.539787277501</v>
      </c>
      <c r="AB10" t="n">
        <v>1728.830880394317</v>
      </c>
      <c r="AC10" t="n">
        <v>1563.833687598863</v>
      </c>
      <c r="AD10" t="n">
        <v>1263539.787277501</v>
      </c>
      <c r="AE10" t="n">
        <v>1728830.880394317</v>
      </c>
      <c r="AF10" t="n">
        <v>6.166648559084628e-06</v>
      </c>
      <c r="AG10" t="n">
        <v>42</v>
      </c>
      <c r="AH10" t="n">
        <v>1563833.687598863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1244.621978921477</v>
      </c>
      <c r="AB11" t="n">
        <v>1702.946700406803</v>
      </c>
      <c r="AC11" t="n">
        <v>1540.419857420682</v>
      </c>
      <c r="AD11" t="n">
        <v>1244621.978921477</v>
      </c>
      <c r="AE11" t="n">
        <v>1702946.700406803</v>
      </c>
      <c r="AF11" t="n">
        <v>6.202768112840808e-06</v>
      </c>
      <c r="AG11" t="n">
        <v>42</v>
      </c>
      <c r="AH11" t="n">
        <v>1540419.857420682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1253.643938350341</v>
      </c>
      <c r="AB12" t="n">
        <v>1715.290943318134</v>
      </c>
      <c r="AC12" t="n">
        <v>1551.58598311381</v>
      </c>
      <c r="AD12" t="n">
        <v>1253643.938350341</v>
      </c>
      <c r="AE12" t="n">
        <v>1715290.943318134</v>
      </c>
      <c r="AF12" t="n">
        <v>6.178280279785771e-06</v>
      </c>
      <c r="AG12" t="n">
        <v>42</v>
      </c>
      <c r="AH12" t="n">
        <v>1551585.98311381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1259.91068037843</v>
      </c>
      <c r="AB13" t="n">
        <v>1723.865376230111</v>
      </c>
      <c r="AC13" t="n">
        <v>1559.34208418296</v>
      </c>
      <c r="AD13" t="n">
        <v>1259910.68037843</v>
      </c>
      <c r="AE13" t="n">
        <v>1723865.376230111</v>
      </c>
      <c r="AF13" t="n">
        <v>6.180116867264898e-06</v>
      </c>
      <c r="AG13" t="n">
        <v>42</v>
      </c>
      <c r="AH13" t="n">
        <v>1559342.08418296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1357.454929045011</v>
      </c>
      <c r="AB2" t="n">
        <v>1857.329720604264</v>
      </c>
      <c r="AC2" t="n">
        <v>1680.068778848428</v>
      </c>
      <c r="AD2" t="n">
        <v>1357454.929045011</v>
      </c>
      <c r="AE2" t="n">
        <v>1857329.720604264</v>
      </c>
      <c r="AF2" t="n">
        <v>6.883944108205602e-06</v>
      </c>
      <c r="AG2" t="n">
        <v>50</v>
      </c>
      <c r="AH2" t="n">
        <v>1680068.778848428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1115.202172807809</v>
      </c>
      <c r="AB3" t="n">
        <v>1525.868812083201</v>
      </c>
      <c r="AC3" t="n">
        <v>1380.242034228308</v>
      </c>
      <c r="AD3" t="n">
        <v>1115202.172807809</v>
      </c>
      <c r="AE3" t="n">
        <v>1525868.812083201</v>
      </c>
      <c r="AF3" t="n">
        <v>7.687151889355915e-06</v>
      </c>
      <c r="AG3" t="n">
        <v>44</v>
      </c>
      <c r="AH3" t="n">
        <v>1380242.034228308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1038.284583049062</v>
      </c>
      <c r="AB4" t="n">
        <v>1420.626772410715</v>
      </c>
      <c r="AC4" t="n">
        <v>1285.044147114033</v>
      </c>
      <c r="AD4" t="n">
        <v>1038284.583049062</v>
      </c>
      <c r="AE4" t="n">
        <v>1420626.772410715</v>
      </c>
      <c r="AF4" t="n">
        <v>7.959206137810053e-06</v>
      </c>
      <c r="AG4" t="n">
        <v>43</v>
      </c>
      <c r="AH4" t="n">
        <v>1285044.147114033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1029.417728417453</v>
      </c>
      <c r="AB5" t="n">
        <v>1408.494750725728</v>
      </c>
      <c r="AC5" t="n">
        <v>1274.069988551262</v>
      </c>
      <c r="AD5" t="n">
        <v>1029417.728417453</v>
      </c>
      <c r="AE5" t="n">
        <v>1408494.750725728</v>
      </c>
      <c r="AF5" t="n">
        <v>7.984306380971e-06</v>
      </c>
      <c r="AG5" t="n">
        <v>43</v>
      </c>
      <c r="AH5" t="n">
        <v>1274069.988551262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1033.609273170446</v>
      </c>
      <c r="AB6" t="n">
        <v>1414.229807174677</v>
      </c>
      <c r="AC6" t="n">
        <v>1279.257699261926</v>
      </c>
      <c r="AD6" t="n">
        <v>1033609.273170446</v>
      </c>
      <c r="AE6" t="n">
        <v>1414229.807174677</v>
      </c>
      <c r="AF6" t="n">
        <v>8.010216309395203e-06</v>
      </c>
      <c r="AG6" t="n">
        <v>43</v>
      </c>
      <c r="AH6" t="n">
        <v>1279257.699261926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5711.361620619199</v>
      </c>
      <c r="AB2" t="n">
        <v>7814.536936823364</v>
      </c>
      <c r="AC2" t="n">
        <v>7068.728499344122</v>
      </c>
      <c r="AD2" t="n">
        <v>5711361.620619199</v>
      </c>
      <c r="AE2" t="n">
        <v>7814536.936823364</v>
      </c>
      <c r="AF2" t="n">
        <v>2.160935916382391e-06</v>
      </c>
      <c r="AG2" t="n">
        <v>84</v>
      </c>
      <c r="AH2" t="n">
        <v>7068728.499344122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2895.268987311943</v>
      </c>
      <c r="AB3" t="n">
        <v>3961.4347586934</v>
      </c>
      <c r="AC3" t="n">
        <v>3583.360985232155</v>
      </c>
      <c r="AD3" t="n">
        <v>2895268.987311943</v>
      </c>
      <c r="AE3" t="n">
        <v>3961434.758693399</v>
      </c>
      <c r="AF3" t="n">
        <v>3.269242018423924e-06</v>
      </c>
      <c r="AG3" t="n">
        <v>56</v>
      </c>
      <c r="AH3" t="n">
        <v>3583360.985232155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2419.411410536956</v>
      </c>
      <c r="AB4" t="n">
        <v>3310.345428795173</v>
      </c>
      <c r="AC4" t="n">
        <v>2994.410707169826</v>
      </c>
      <c r="AD4" t="n">
        <v>2419411.410536956</v>
      </c>
      <c r="AE4" t="n">
        <v>3310345.428795173</v>
      </c>
      <c r="AF4" t="n">
        <v>3.662890771307591e-06</v>
      </c>
      <c r="AG4" t="n">
        <v>50</v>
      </c>
      <c r="AH4" t="n">
        <v>2994410.707169826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2218.583871987106</v>
      </c>
      <c r="AB5" t="n">
        <v>3035.564330665551</v>
      </c>
      <c r="AC5" t="n">
        <v>2745.854331388012</v>
      </c>
      <c r="AD5" t="n">
        <v>2218583.871987106</v>
      </c>
      <c r="AE5" t="n">
        <v>3035564.330665551</v>
      </c>
      <c r="AF5" t="n">
        <v>3.865587256217856e-06</v>
      </c>
      <c r="AG5" t="n">
        <v>47</v>
      </c>
      <c r="AH5" t="n">
        <v>2745854.331388012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2115.775686574674</v>
      </c>
      <c r="AB6" t="n">
        <v>2894.897635807052</v>
      </c>
      <c r="AC6" t="n">
        <v>2618.612668459976</v>
      </c>
      <c r="AD6" t="n">
        <v>2115775.686574674</v>
      </c>
      <c r="AE6" t="n">
        <v>2894897.635807052</v>
      </c>
      <c r="AF6" t="n">
        <v>3.988249077558402e-06</v>
      </c>
      <c r="AG6" t="n">
        <v>46</v>
      </c>
      <c r="AH6" t="n">
        <v>2618612.668459976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2044.462590303173</v>
      </c>
      <c r="AB7" t="n">
        <v>2797.323911376619</v>
      </c>
      <c r="AC7" t="n">
        <v>2530.351243343601</v>
      </c>
      <c r="AD7" t="n">
        <v>2044462.590303173</v>
      </c>
      <c r="AE7" t="n">
        <v>2797323.911376619</v>
      </c>
      <c r="AF7" t="n">
        <v>4.073503393100059e-06</v>
      </c>
      <c r="AG7" t="n">
        <v>45</v>
      </c>
      <c r="AH7" t="n">
        <v>2530351.243343601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1994.758982523796</v>
      </c>
      <c r="AB8" t="n">
        <v>2729.317242444457</v>
      </c>
      <c r="AC8" t="n">
        <v>2468.835035446366</v>
      </c>
      <c r="AD8" t="n">
        <v>1994758.982523796</v>
      </c>
      <c r="AE8" t="n">
        <v>2729317.242444457</v>
      </c>
      <c r="AF8" t="n">
        <v>4.130484593793716e-06</v>
      </c>
      <c r="AG8" t="n">
        <v>44</v>
      </c>
      <c r="AH8" t="n">
        <v>2468835.035446366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1958.644074445303</v>
      </c>
      <c r="AB9" t="n">
        <v>2679.903231934167</v>
      </c>
      <c r="AC9" t="n">
        <v>2424.137028746178</v>
      </c>
      <c r="AD9" t="n">
        <v>1958644.074445303</v>
      </c>
      <c r="AE9" t="n">
        <v>2679903.231934167</v>
      </c>
      <c r="AF9" t="n">
        <v>4.181376200520114e-06</v>
      </c>
      <c r="AG9" t="n">
        <v>44</v>
      </c>
      <c r="AH9" t="n">
        <v>2424137.028746178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1904.985035004559</v>
      </c>
      <c r="AB10" t="n">
        <v>2606.484566901594</v>
      </c>
      <c r="AC10" t="n">
        <v>2357.725338060571</v>
      </c>
      <c r="AD10" t="n">
        <v>1904985.035004559</v>
      </c>
      <c r="AE10" t="n">
        <v>2606484.566901594</v>
      </c>
      <c r="AF10" t="n">
        <v>4.243142082188049e-06</v>
      </c>
      <c r="AG10" t="n">
        <v>43</v>
      </c>
      <c r="AH10" t="n">
        <v>2357725.338060571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1909.449706014477</v>
      </c>
      <c r="AB11" t="n">
        <v>2612.593326744748</v>
      </c>
      <c r="AC11" t="n">
        <v>2363.251086437993</v>
      </c>
      <c r="AD11" t="n">
        <v>1909449.706014477</v>
      </c>
      <c r="AE11" t="n">
        <v>2612593.326744748</v>
      </c>
      <c r="AF11" t="n">
        <v>4.23792243021611e-06</v>
      </c>
      <c r="AG11" t="n">
        <v>43</v>
      </c>
      <c r="AH11" t="n">
        <v>2363251.086437993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1892.287176139462</v>
      </c>
      <c r="AB12" t="n">
        <v>2589.110796212372</v>
      </c>
      <c r="AC12" t="n">
        <v>2342.009695661688</v>
      </c>
      <c r="AD12" t="n">
        <v>1892287.176139462</v>
      </c>
      <c r="AE12" t="n">
        <v>2589110.796212372</v>
      </c>
      <c r="AF12" t="n">
        <v>4.261845835087493e-06</v>
      </c>
      <c r="AG12" t="n">
        <v>43</v>
      </c>
      <c r="AH12" t="n">
        <v>2342009.695661688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1876.486765865774</v>
      </c>
      <c r="AB13" t="n">
        <v>2567.491977811007</v>
      </c>
      <c r="AC13" t="n">
        <v>2322.454146946347</v>
      </c>
      <c r="AD13" t="n">
        <v>1876486.765865774</v>
      </c>
      <c r="AE13" t="n">
        <v>2567491.977811007</v>
      </c>
      <c r="AF13" t="n">
        <v>4.282724442975246e-06</v>
      </c>
      <c r="AG13" t="n">
        <v>43</v>
      </c>
      <c r="AH13" t="n">
        <v>2322454.146946347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1862.10783610716</v>
      </c>
      <c r="AB14" t="n">
        <v>2547.81809176166</v>
      </c>
      <c r="AC14" t="n">
        <v>2304.657908969077</v>
      </c>
      <c r="AD14" t="n">
        <v>1862107.836107159</v>
      </c>
      <c r="AE14" t="n">
        <v>2547818.09176166</v>
      </c>
      <c r="AF14" t="n">
        <v>4.301428195874691e-06</v>
      </c>
      <c r="AG14" t="n">
        <v>43</v>
      </c>
      <c r="AH14" t="n">
        <v>2304657.908969077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1852.823898643061</v>
      </c>
      <c r="AB15" t="n">
        <v>2535.115398944866</v>
      </c>
      <c r="AC15" t="n">
        <v>2293.167543326376</v>
      </c>
      <c r="AD15" t="n">
        <v>1852823.898643061</v>
      </c>
      <c r="AE15" t="n">
        <v>2535115.398944866</v>
      </c>
      <c r="AF15" t="n">
        <v>4.314042354806875e-06</v>
      </c>
      <c r="AG15" t="n">
        <v>43</v>
      </c>
      <c r="AH15" t="n">
        <v>2293167.543326376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1831.956163035144</v>
      </c>
      <c r="AB16" t="n">
        <v>2506.563242466594</v>
      </c>
      <c r="AC16" t="n">
        <v>2267.340364589187</v>
      </c>
      <c r="AD16" t="n">
        <v>1831956.163035144</v>
      </c>
      <c r="AE16" t="n">
        <v>2506563.242466594</v>
      </c>
      <c r="AF16" t="n">
        <v>4.326656513739059e-06</v>
      </c>
      <c r="AG16" t="n">
        <v>42</v>
      </c>
      <c r="AH16" t="n">
        <v>2267340.364589187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1823.327233626538</v>
      </c>
      <c r="AB17" t="n">
        <v>2494.75676056824</v>
      </c>
      <c r="AC17" t="n">
        <v>2256.660676752711</v>
      </c>
      <c r="AD17" t="n">
        <v>1823327.233626538</v>
      </c>
      <c r="AE17" t="n">
        <v>2494756.76056824</v>
      </c>
      <c r="AF17" t="n">
        <v>4.337530788680597e-06</v>
      </c>
      <c r="AG17" t="n">
        <v>42</v>
      </c>
      <c r="AH17" t="n">
        <v>2256660.676752711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1812.126763841484</v>
      </c>
      <c r="AB18" t="n">
        <v>2479.431783678476</v>
      </c>
      <c r="AC18" t="n">
        <v>2242.798294148566</v>
      </c>
      <c r="AD18" t="n">
        <v>1812126.763841484</v>
      </c>
      <c r="AE18" t="n">
        <v>2479431.783678476</v>
      </c>
      <c r="AF18" t="n">
        <v>4.348840034619796e-06</v>
      </c>
      <c r="AG18" t="n">
        <v>42</v>
      </c>
      <c r="AH18" t="n">
        <v>2242798.294148566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1806.562543079705</v>
      </c>
      <c r="AB19" t="n">
        <v>2471.818571356115</v>
      </c>
      <c r="AC19" t="n">
        <v>2235.91167612504</v>
      </c>
      <c r="AD19" t="n">
        <v>1806562.543079705</v>
      </c>
      <c r="AE19" t="n">
        <v>2471818.571356115</v>
      </c>
      <c r="AF19" t="n">
        <v>4.354929628587057e-06</v>
      </c>
      <c r="AG19" t="n">
        <v>42</v>
      </c>
      <c r="AH19" t="n">
        <v>2235911.67612504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1799.171471962086</v>
      </c>
      <c r="AB20" t="n">
        <v>2461.705781781945</v>
      </c>
      <c r="AC20" t="n">
        <v>2226.764036994439</v>
      </c>
      <c r="AD20" t="n">
        <v>1799171.471962086</v>
      </c>
      <c r="AE20" t="n">
        <v>2461705.781781944</v>
      </c>
      <c r="AF20" t="n">
        <v>4.361454193551979e-06</v>
      </c>
      <c r="AG20" t="n">
        <v>42</v>
      </c>
      <c r="AH20" t="n">
        <v>2226764.036994439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1791.195137943037</v>
      </c>
      <c r="AB21" t="n">
        <v>2450.79220968606</v>
      </c>
      <c r="AC21" t="n">
        <v>2216.892040902092</v>
      </c>
      <c r="AD21" t="n">
        <v>1791195.137943038</v>
      </c>
      <c r="AE21" t="n">
        <v>2450792.20968606</v>
      </c>
      <c r="AF21" t="n">
        <v>4.367978758516902e-06</v>
      </c>
      <c r="AG21" t="n">
        <v>42</v>
      </c>
      <c r="AH21" t="n">
        <v>2216892.040902092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1785.452006512047</v>
      </c>
      <c r="AB22" t="n">
        <v>2442.934203893101</v>
      </c>
      <c r="AC22" t="n">
        <v>2209.783992153233</v>
      </c>
      <c r="AD22" t="n">
        <v>1785452.006512047</v>
      </c>
      <c r="AE22" t="n">
        <v>2442934.203893101</v>
      </c>
      <c r="AF22" t="n">
        <v>4.374938294479486e-06</v>
      </c>
      <c r="AG22" t="n">
        <v>42</v>
      </c>
      <c r="AH22" t="n">
        <v>2209783.992153233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1778.564607740643</v>
      </c>
      <c r="AB23" t="n">
        <v>2433.510561043478</v>
      </c>
      <c r="AC23" t="n">
        <v>2201.259728551012</v>
      </c>
      <c r="AD23" t="n">
        <v>1778564.607740643</v>
      </c>
      <c r="AE23" t="n">
        <v>2433510.561043478</v>
      </c>
      <c r="AF23" t="n">
        <v>4.382767772437394e-06</v>
      </c>
      <c r="AG23" t="n">
        <v>42</v>
      </c>
      <c r="AH23" t="n">
        <v>2201259.728551012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1774.533394698956</v>
      </c>
      <c r="AB24" t="n">
        <v>2427.994877515274</v>
      </c>
      <c r="AC24" t="n">
        <v>2196.270454117428</v>
      </c>
      <c r="AD24" t="n">
        <v>1774533.394698956</v>
      </c>
      <c r="AE24" t="n">
        <v>2427994.877515274</v>
      </c>
      <c r="AF24" t="n">
        <v>4.384942627425702e-06</v>
      </c>
      <c r="AG24" t="n">
        <v>42</v>
      </c>
      <c r="AH24" t="n">
        <v>2196270.454117429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1766.066248868918</v>
      </c>
      <c r="AB25" t="n">
        <v>2416.409755046505</v>
      </c>
      <c r="AC25" t="n">
        <v>2185.790999477258</v>
      </c>
      <c r="AD25" t="n">
        <v>1766066.248868918</v>
      </c>
      <c r="AE25" t="n">
        <v>2416409.755046505</v>
      </c>
      <c r="AF25" t="n">
        <v>4.393642047378932e-06</v>
      </c>
      <c r="AG25" t="n">
        <v>42</v>
      </c>
      <c r="AH25" t="n">
        <v>2185790.999477258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1756.323734677483</v>
      </c>
      <c r="AB26" t="n">
        <v>2403.079617320393</v>
      </c>
      <c r="AC26" t="n">
        <v>2173.73307138676</v>
      </c>
      <c r="AD26" t="n">
        <v>1756323.734677483</v>
      </c>
      <c r="AE26" t="n">
        <v>2403079.617320393</v>
      </c>
      <c r="AF26" t="n">
        <v>4.402341467332162e-06</v>
      </c>
      <c r="AG26" t="n">
        <v>42</v>
      </c>
      <c r="AH26" t="n">
        <v>2173733.07138676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1755.598263558056</v>
      </c>
      <c r="AB27" t="n">
        <v>2402.086995729265</v>
      </c>
      <c r="AC27" t="n">
        <v>2172.835184207136</v>
      </c>
      <c r="AD27" t="n">
        <v>1755598.263558056</v>
      </c>
      <c r="AE27" t="n">
        <v>2402086.995729265</v>
      </c>
      <c r="AF27" t="n">
        <v>4.398426728353209e-06</v>
      </c>
      <c r="AG27" t="n">
        <v>42</v>
      </c>
      <c r="AH27" t="n">
        <v>2172835.184207136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1749.092830519267</v>
      </c>
      <c r="AB28" t="n">
        <v>2393.185975246145</v>
      </c>
      <c r="AC28" t="n">
        <v>2164.783664626264</v>
      </c>
      <c r="AD28" t="n">
        <v>1749092.830519267</v>
      </c>
      <c r="AE28" t="n">
        <v>2393185.975246144</v>
      </c>
      <c r="AF28" t="n">
        <v>4.403211409327485e-06</v>
      </c>
      <c r="AG28" t="n">
        <v>42</v>
      </c>
      <c r="AH28" t="n">
        <v>2164783.664626264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1742.497636901499</v>
      </c>
      <c r="AB29" t="n">
        <v>2384.162140378906</v>
      </c>
      <c r="AC29" t="n">
        <v>2156.621051893723</v>
      </c>
      <c r="AD29" t="n">
        <v>1742497.636901499</v>
      </c>
      <c r="AE29" t="n">
        <v>2384162.140378906</v>
      </c>
      <c r="AF29" t="n">
        <v>4.407996090301761e-06</v>
      </c>
      <c r="AG29" t="n">
        <v>42</v>
      </c>
      <c r="AH29" t="n">
        <v>2156621.051893723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1739.056498047453</v>
      </c>
      <c r="AB30" t="n">
        <v>2379.453822386469</v>
      </c>
      <c r="AC30" t="n">
        <v>2152.362089162318</v>
      </c>
      <c r="AD30" t="n">
        <v>1739056.498047453</v>
      </c>
      <c r="AE30" t="n">
        <v>2379453.822386469</v>
      </c>
      <c r="AF30" t="n">
        <v>4.410170945290069e-06</v>
      </c>
      <c r="AG30" t="n">
        <v>42</v>
      </c>
      <c r="AH30" t="n">
        <v>2152362.089162318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1731.612145068001</v>
      </c>
      <c r="AB31" t="n">
        <v>2369.268130218308</v>
      </c>
      <c r="AC31" t="n">
        <v>2143.148505158978</v>
      </c>
      <c r="AD31" t="n">
        <v>1731612.145068001</v>
      </c>
      <c r="AE31" t="n">
        <v>2369268.130218308</v>
      </c>
      <c r="AF31" t="n">
        <v>4.41582556825967e-06</v>
      </c>
      <c r="AG31" t="n">
        <v>42</v>
      </c>
      <c r="AH31" t="n">
        <v>2143148.505158978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1727.505473031631</v>
      </c>
      <c r="AB32" t="n">
        <v>2363.649200364564</v>
      </c>
      <c r="AC32" t="n">
        <v>2138.065838084257</v>
      </c>
      <c r="AD32" t="n">
        <v>1727505.473031631</v>
      </c>
      <c r="AE32" t="n">
        <v>2363649.200364564</v>
      </c>
      <c r="AF32" t="n">
        <v>4.415390597262007e-06</v>
      </c>
      <c r="AG32" t="n">
        <v>42</v>
      </c>
      <c r="AH32" t="n">
        <v>2138065.838084257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1717.219781594772</v>
      </c>
      <c r="AB33" t="n">
        <v>2349.575863567973</v>
      </c>
      <c r="AC33" t="n">
        <v>2125.335640799481</v>
      </c>
      <c r="AD33" t="n">
        <v>1717219.781594773</v>
      </c>
      <c r="AE33" t="n">
        <v>2349575.863567973</v>
      </c>
      <c r="AF33" t="n">
        <v>4.420175278236284e-06</v>
      </c>
      <c r="AG33" t="n">
        <v>41</v>
      </c>
      <c r="AH33" t="n">
        <v>2125335.64079948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1710.306646034436</v>
      </c>
      <c r="AB34" t="n">
        <v>2340.117006508305</v>
      </c>
      <c r="AC34" t="n">
        <v>2116.779523781998</v>
      </c>
      <c r="AD34" t="n">
        <v>1710306.646034436</v>
      </c>
      <c r="AE34" t="n">
        <v>2340117.006508305</v>
      </c>
      <c r="AF34" t="n">
        <v>4.424524988212899e-06</v>
      </c>
      <c r="AG34" t="n">
        <v>41</v>
      </c>
      <c r="AH34" t="n">
        <v>2116779.523781998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1704.367237644399</v>
      </c>
      <c r="AB35" t="n">
        <v>2331.990445920851</v>
      </c>
      <c r="AC35" t="n">
        <v>2109.428550731312</v>
      </c>
      <c r="AD35" t="n">
        <v>1704367.2376444</v>
      </c>
      <c r="AE35" t="n">
        <v>2331990.445920851</v>
      </c>
      <c r="AF35" t="n">
        <v>4.424524988212899e-06</v>
      </c>
      <c r="AG35" t="n">
        <v>41</v>
      </c>
      <c r="AH35" t="n">
        <v>2109428.550731312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1700.951389304197</v>
      </c>
      <c r="AB36" t="n">
        <v>2327.316731525194</v>
      </c>
      <c r="AC36" t="n">
        <v>2105.200889077976</v>
      </c>
      <c r="AD36" t="n">
        <v>1700951.389304197</v>
      </c>
      <c r="AE36" t="n">
        <v>2327316.731525193</v>
      </c>
      <c r="AF36" t="n">
        <v>4.424090017215237e-06</v>
      </c>
      <c r="AG36" t="n">
        <v>41</v>
      </c>
      <c r="AH36" t="n">
        <v>2105200.889077976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1699.259939865312</v>
      </c>
      <c r="AB37" t="n">
        <v>2325.002415781428</v>
      </c>
      <c r="AC37" t="n">
        <v>2103.107448380633</v>
      </c>
      <c r="AD37" t="n">
        <v>1699259.939865312</v>
      </c>
      <c r="AE37" t="n">
        <v>2325002.415781428</v>
      </c>
      <c r="AF37" t="n">
        <v>4.428004756194191e-06</v>
      </c>
      <c r="AG37" t="n">
        <v>41</v>
      </c>
      <c r="AH37" t="n">
        <v>2103107.448380633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1689.746100920757</v>
      </c>
      <c r="AB38" t="n">
        <v>2311.985161616537</v>
      </c>
      <c r="AC38" t="n">
        <v>2091.332542683408</v>
      </c>
      <c r="AD38" t="n">
        <v>1689746.100920758</v>
      </c>
      <c r="AE38" t="n">
        <v>2311985.161616536</v>
      </c>
      <c r="AF38" t="n">
        <v>4.427134814198868e-06</v>
      </c>
      <c r="AG38" t="n">
        <v>41</v>
      </c>
      <c r="AH38" t="n">
        <v>2091332.542683408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1693.298280293887</v>
      </c>
      <c r="AB39" t="n">
        <v>2316.845410145946</v>
      </c>
      <c r="AC39" t="n">
        <v>2095.728935914572</v>
      </c>
      <c r="AD39" t="n">
        <v>1693298.280293887</v>
      </c>
      <c r="AE39" t="n">
        <v>2316845.410145946</v>
      </c>
      <c r="AF39" t="n">
        <v>4.431919495173145e-06</v>
      </c>
      <c r="AG39" t="n">
        <v>41</v>
      </c>
      <c r="AH39" t="n">
        <v>2095728.935914572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1693.81329513322</v>
      </c>
      <c r="AB40" t="n">
        <v>2317.550076169973</v>
      </c>
      <c r="AC40" t="n">
        <v>2096.36634960227</v>
      </c>
      <c r="AD40" t="n">
        <v>1693813.29513322</v>
      </c>
      <c r="AE40" t="n">
        <v>2317550.076169973</v>
      </c>
      <c r="AF40" t="n">
        <v>4.433224408166129e-06</v>
      </c>
      <c r="AG40" t="n">
        <v>41</v>
      </c>
      <c r="AH40" t="n">
        <v>2096366.349602271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1698.300019521301</v>
      </c>
      <c r="AB41" t="n">
        <v>2323.689010418056</v>
      </c>
      <c r="AC41" t="n">
        <v>2101.919392581765</v>
      </c>
      <c r="AD41" t="n">
        <v>1698300.019521301</v>
      </c>
      <c r="AE41" t="n">
        <v>2323689.010418056</v>
      </c>
      <c r="AF41" t="n">
        <v>4.435399263154437e-06</v>
      </c>
      <c r="AG41" t="n">
        <v>41</v>
      </c>
      <c r="AH41" t="n">
        <v>2101919.392581765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9023.019691445923</v>
      </c>
      <c r="AB2" t="n">
        <v>12345.6936093716</v>
      </c>
      <c r="AC2" t="n">
        <v>11167.43793858252</v>
      </c>
      <c r="AD2" t="n">
        <v>9023019.691445922</v>
      </c>
      <c r="AE2" t="n">
        <v>12345693.6093716</v>
      </c>
      <c r="AF2" t="n">
        <v>1.567436886620484e-06</v>
      </c>
      <c r="AG2" t="n">
        <v>105</v>
      </c>
      <c r="AH2" t="n">
        <v>11167437.93858252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3628.316488161405</v>
      </c>
      <c r="AB3" t="n">
        <v>4964.422689129001</v>
      </c>
      <c r="AC3" t="n">
        <v>4490.625155289346</v>
      </c>
      <c r="AD3" t="n">
        <v>3628316.488161405</v>
      </c>
      <c r="AE3" t="n">
        <v>4964422.689129001</v>
      </c>
      <c r="AF3" t="n">
        <v>2.71707402136595e-06</v>
      </c>
      <c r="AG3" t="n">
        <v>61</v>
      </c>
      <c r="AH3" t="n">
        <v>4490625.155289346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2905.258931211723</v>
      </c>
      <c r="AB4" t="n">
        <v>3975.103440662298</v>
      </c>
      <c r="AC4" t="n">
        <v>3595.725147378057</v>
      </c>
      <c r="AD4" t="n">
        <v>2905258.931211723</v>
      </c>
      <c r="AE4" t="n">
        <v>3975103.440662298</v>
      </c>
      <c r="AF4" t="n">
        <v>3.132908581557644e-06</v>
      </c>
      <c r="AG4" t="n">
        <v>53</v>
      </c>
      <c r="AH4" t="n">
        <v>3595725.147378058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2612.064554266562</v>
      </c>
      <c r="AB5" t="n">
        <v>3573.94195930289</v>
      </c>
      <c r="AC5" t="n">
        <v>3232.849954765931</v>
      </c>
      <c r="AD5" t="n">
        <v>2612064.554266563</v>
      </c>
      <c r="AE5" t="n">
        <v>3573941.95930289</v>
      </c>
      <c r="AF5" t="n">
        <v>3.352617011753443e-06</v>
      </c>
      <c r="AG5" t="n">
        <v>49</v>
      </c>
      <c r="AH5" t="n">
        <v>3232849.954765931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2458.873373895905</v>
      </c>
      <c r="AB6" t="n">
        <v>3364.339028001844</v>
      </c>
      <c r="AC6" t="n">
        <v>3043.251233048703</v>
      </c>
      <c r="AD6" t="n">
        <v>2458873.373895905</v>
      </c>
      <c r="AE6" t="n">
        <v>3364339.028001844</v>
      </c>
      <c r="AF6" t="n">
        <v>3.486250046219583e-06</v>
      </c>
      <c r="AG6" t="n">
        <v>47</v>
      </c>
      <c r="AH6" t="n">
        <v>3043251.233048703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2365.358269139555</v>
      </c>
      <c r="AB7" t="n">
        <v>3236.387536078947</v>
      </c>
      <c r="AC7" t="n">
        <v>2927.511251933885</v>
      </c>
      <c r="AD7" t="n">
        <v>2365358.269139555</v>
      </c>
      <c r="AE7" t="n">
        <v>3236387.536078947</v>
      </c>
      <c r="AF7" t="n">
        <v>3.577041901989225e-06</v>
      </c>
      <c r="AG7" t="n">
        <v>46</v>
      </c>
      <c r="AH7" t="n">
        <v>2927511.251933885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2297.910913242154</v>
      </c>
      <c r="AB8" t="n">
        <v>3144.10308817278</v>
      </c>
      <c r="AC8" t="n">
        <v>2844.03430221385</v>
      </c>
      <c r="AD8" t="n">
        <v>2297910.913242154</v>
      </c>
      <c r="AE8" t="n">
        <v>3144103.08817278</v>
      </c>
      <c r="AF8" t="n">
        <v>3.642679304212299e-06</v>
      </c>
      <c r="AG8" t="n">
        <v>45</v>
      </c>
      <c r="AH8" t="n">
        <v>2844034.30221385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2254.576044234995</v>
      </c>
      <c r="AB9" t="n">
        <v>3084.810408597689</v>
      </c>
      <c r="AC9" t="n">
        <v>2790.40043275961</v>
      </c>
      <c r="AD9" t="n">
        <v>2254576.044234995</v>
      </c>
      <c r="AE9" t="n">
        <v>3084810.408597689</v>
      </c>
      <c r="AF9" t="n">
        <v>3.693774287978764e-06</v>
      </c>
      <c r="AG9" t="n">
        <v>45</v>
      </c>
      <c r="AH9" t="n">
        <v>2790400.43275961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2210.295434930986</v>
      </c>
      <c r="AB10" t="n">
        <v>3024.223725425332</v>
      </c>
      <c r="AC10" t="n">
        <v>2735.59605759528</v>
      </c>
      <c r="AD10" t="n">
        <v>2210295.434930986</v>
      </c>
      <c r="AE10" t="n">
        <v>3024223.725425332</v>
      </c>
      <c r="AF10" t="n">
        <v>3.735043313328602e-06</v>
      </c>
      <c r="AG10" t="n">
        <v>44</v>
      </c>
      <c r="AH10" t="n">
        <v>2735596.05759528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2180.583033728953</v>
      </c>
      <c r="AB11" t="n">
        <v>2983.569907281907</v>
      </c>
      <c r="AC11" t="n">
        <v>2698.822182797586</v>
      </c>
      <c r="AD11" t="n">
        <v>2180583.033728953</v>
      </c>
      <c r="AE11" t="n">
        <v>2983569.907281907</v>
      </c>
      <c r="AF11" t="n">
        <v>3.770809801965127e-06</v>
      </c>
      <c r="AG11" t="n">
        <v>44</v>
      </c>
      <c r="AH11" t="n">
        <v>2698822.182797586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2209.0883496123</v>
      </c>
      <c r="AB12" t="n">
        <v>3022.572138039459</v>
      </c>
      <c r="AC12" t="n">
        <v>2734.102095391499</v>
      </c>
      <c r="AD12" t="n">
        <v>2209088.3496123</v>
      </c>
      <c r="AE12" t="n">
        <v>3022572.138039459</v>
      </c>
      <c r="AF12" t="n">
        <v>3.7440831950719e-06</v>
      </c>
      <c r="AG12" t="n">
        <v>44</v>
      </c>
      <c r="AH12" t="n">
        <v>2734102.095391499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2140.501490489203</v>
      </c>
      <c r="AB13" t="n">
        <v>2928.728571548393</v>
      </c>
      <c r="AC13" t="n">
        <v>2649.21482717618</v>
      </c>
      <c r="AD13" t="n">
        <v>2140501.490489203</v>
      </c>
      <c r="AE13" t="n">
        <v>2928728.571548393</v>
      </c>
      <c r="AF13" t="n">
        <v>3.808934520621643e-06</v>
      </c>
      <c r="AG13" t="n">
        <v>43</v>
      </c>
      <c r="AH13" t="n">
        <v>2649214.82717618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2124.176041600782</v>
      </c>
      <c r="AB14" t="n">
        <v>2906.391372151283</v>
      </c>
      <c r="AC14" t="n">
        <v>2629.009458739074</v>
      </c>
      <c r="AD14" t="n">
        <v>2124176.041600782</v>
      </c>
      <c r="AE14" t="n">
        <v>2906391.372151283</v>
      </c>
      <c r="AF14" t="n">
        <v>3.828979475791564e-06</v>
      </c>
      <c r="AG14" t="n">
        <v>43</v>
      </c>
      <c r="AH14" t="n">
        <v>2629009.458739074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2111.129106254962</v>
      </c>
      <c r="AB15" t="n">
        <v>2888.539979620966</v>
      </c>
      <c r="AC15" t="n">
        <v>2612.861778057264</v>
      </c>
      <c r="AD15" t="n">
        <v>2111129.106254962</v>
      </c>
      <c r="AE15" t="n">
        <v>2888539.979620966</v>
      </c>
      <c r="AF15" t="n">
        <v>3.845094047594834e-06</v>
      </c>
      <c r="AG15" t="n">
        <v>43</v>
      </c>
      <c r="AH15" t="n">
        <v>2612861.778057264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2099.753701040043</v>
      </c>
      <c r="AB16" t="n">
        <v>2872.975648358455</v>
      </c>
      <c r="AC16" t="n">
        <v>2598.782884725772</v>
      </c>
      <c r="AD16" t="n">
        <v>2099753.701040043</v>
      </c>
      <c r="AE16" t="n">
        <v>2872975.648358455</v>
      </c>
      <c r="AF16" t="n">
        <v>3.857278236031453e-06</v>
      </c>
      <c r="AG16" t="n">
        <v>43</v>
      </c>
      <c r="AH16" t="n">
        <v>2598782.884725771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2088.447884567342</v>
      </c>
      <c r="AB17" t="n">
        <v>2857.506531483084</v>
      </c>
      <c r="AC17" t="n">
        <v>2584.790118653944</v>
      </c>
      <c r="AD17" t="n">
        <v>2088447.884567342</v>
      </c>
      <c r="AE17" t="n">
        <v>2857506.531483084</v>
      </c>
      <c r="AF17" t="n">
        <v>3.871034577814732e-06</v>
      </c>
      <c r="AG17" t="n">
        <v>43</v>
      </c>
      <c r="AH17" t="n">
        <v>2584790.118653944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2078.715147858163</v>
      </c>
      <c r="AB18" t="n">
        <v>2844.189771739546</v>
      </c>
      <c r="AC18" t="n">
        <v>2572.744291770139</v>
      </c>
      <c r="AD18" t="n">
        <v>2078715.147858163</v>
      </c>
      <c r="AE18" t="n">
        <v>2844189.771739546</v>
      </c>
      <c r="AF18" t="n">
        <v>3.882825727914686e-06</v>
      </c>
      <c r="AG18" t="n">
        <v>43</v>
      </c>
      <c r="AH18" t="n">
        <v>2572744.291770139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2070.147795659077</v>
      </c>
      <c r="AB19" t="n">
        <v>2832.467542495852</v>
      </c>
      <c r="AC19" t="n">
        <v>2562.140815633211</v>
      </c>
      <c r="AD19" t="n">
        <v>2070147.795659076</v>
      </c>
      <c r="AE19" t="n">
        <v>2832467.542495852</v>
      </c>
      <c r="AF19" t="n">
        <v>3.892651686331313e-06</v>
      </c>
      <c r="AG19" t="n">
        <v>43</v>
      </c>
      <c r="AH19" t="n">
        <v>2562140.815633211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2064.668998992732</v>
      </c>
      <c r="AB20" t="n">
        <v>2824.97121118951</v>
      </c>
      <c r="AC20" t="n">
        <v>2555.35992366558</v>
      </c>
      <c r="AD20" t="n">
        <v>2064668.998992732</v>
      </c>
      <c r="AE20" t="n">
        <v>2824971.21118951</v>
      </c>
      <c r="AF20" t="n">
        <v>3.89854726138129e-06</v>
      </c>
      <c r="AG20" t="n">
        <v>43</v>
      </c>
      <c r="AH20" t="n">
        <v>2555359.923665579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2047.18098299983</v>
      </c>
      <c r="AB21" t="n">
        <v>2801.043336191206</v>
      </c>
      <c r="AC21" t="n">
        <v>2533.71569147413</v>
      </c>
      <c r="AD21" t="n">
        <v>2047180.98299983</v>
      </c>
      <c r="AE21" t="n">
        <v>2801043.336191206</v>
      </c>
      <c r="AF21" t="n">
        <v>3.909552334807913e-06</v>
      </c>
      <c r="AG21" t="n">
        <v>42</v>
      </c>
      <c r="AH21" t="n">
        <v>2533715.69147413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2053.175736467622</v>
      </c>
      <c r="AB22" t="n">
        <v>2809.245622355697</v>
      </c>
      <c r="AC22" t="n">
        <v>2541.135162959063</v>
      </c>
      <c r="AD22" t="n">
        <v>2053175.736467622</v>
      </c>
      <c r="AE22" t="n">
        <v>2809245.622355697</v>
      </c>
      <c r="AF22" t="n">
        <v>3.901691568074611e-06</v>
      </c>
      <c r="AG22" t="n">
        <v>42</v>
      </c>
      <c r="AH22" t="n">
        <v>2541135.162959063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2039.103849229375</v>
      </c>
      <c r="AB23" t="n">
        <v>2789.991845428478</v>
      </c>
      <c r="AC23" t="n">
        <v>2523.718939478932</v>
      </c>
      <c r="AD23" t="n">
        <v>2039103.849229375</v>
      </c>
      <c r="AE23" t="n">
        <v>2789991.845428478</v>
      </c>
      <c r="AF23" t="n">
        <v>3.917413101541216e-06</v>
      </c>
      <c r="AG23" t="n">
        <v>42</v>
      </c>
      <c r="AH23" t="n">
        <v>2523718.939478932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2031.433862816788</v>
      </c>
      <c r="AB24" t="n">
        <v>2779.497431642857</v>
      </c>
      <c r="AC24" t="n">
        <v>2514.226097816008</v>
      </c>
      <c r="AD24" t="n">
        <v>2031433.862816788</v>
      </c>
      <c r="AE24" t="n">
        <v>2779497.431642857</v>
      </c>
      <c r="AF24" t="n">
        <v>3.926452983284513e-06</v>
      </c>
      <c r="AG24" t="n">
        <v>42</v>
      </c>
      <c r="AH24" t="n">
        <v>2514226.097816009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2021.90348457616</v>
      </c>
      <c r="AB25" t="n">
        <v>2766.457547683416</v>
      </c>
      <c r="AC25" t="n">
        <v>2502.430722080064</v>
      </c>
      <c r="AD25" t="n">
        <v>2021903.48457616</v>
      </c>
      <c r="AE25" t="n">
        <v>2766457.547683416</v>
      </c>
      <c r="AF25" t="n">
        <v>3.93392071168115e-06</v>
      </c>
      <c r="AG25" t="n">
        <v>42</v>
      </c>
      <c r="AH25" t="n">
        <v>2502430.722080064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2021.210389455694</v>
      </c>
      <c r="AB26" t="n">
        <v>2765.509224362395</v>
      </c>
      <c r="AC26" t="n">
        <v>2501.572905405822</v>
      </c>
      <c r="AD26" t="n">
        <v>2021210.389455694</v>
      </c>
      <c r="AE26" t="n">
        <v>2765509.224362395</v>
      </c>
      <c r="AF26" t="n">
        <v>3.935885903364477e-06</v>
      </c>
      <c r="AG26" t="n">
        <v>42</v>
      </c>
      <c r="AH26" t="n">
        <v>2501572.905405822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2016.162408063323</v>
      </c>
      <c r="AB27" t="n">
        <v>2758.602353520131</v>
      </c>
      <c r="AC27" t="n">
        <v>2495.325216622889</v>
      </c>
      <c r="AD27" t="n">
        <v>2016162.408063323</v>
      </c>
      <c r="AE27" t="n">
        <v>2758602.353520131</v>
      </c>
      <c r="AF27" t="n">
        <v>3.938637171721132e-06</v>
      </c>
      <c r="AG27" t="n">
        <v>42</v>
      </c>
      <c r="AH27" t="n">
        <v>2495325.21662289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2012.188685905265</v>
      </c>
      <c r="AB28" t="n">
        <v>2753.165331555228</v>
      </c>
      <c r="AC28" t="n">
        <v>2490.407096403408</v>
      </c>
      <c r="AD28" t="n">
        <v>2012188.685905265</v>
      </c>
      <c r="AE28" t="n">
        <v>2753165.331555228</v>
      </c>
      <c r="AF28" t="n">
        <v>3.94610490011777e-06</v>
      </c>
      <c r="AG28" t="n">
        <v>42</v>
      </c>
      <c r="AH28" t="n">
        <v>2490407.096403408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2007.281774227439</v>
      </c>
      <c r="AB29" t="n">
        <v>2746.451478519961</v>
      </c>
      <c r="AC29" t="n">
        <v>2484.334004078875</v>
      </c>
      <c r="AD29" t="n">
        <v>2007281.774227439</v>
      </c>
      <c r="AE29" t="n">
        <v>2746451.478519961</v>
      </c>
      <c r="AF29" t="n">
        <v>3.950428321821086e-06</v>
      </c>
      <c r="AG29" t="n">
        <v>42</v>
      </c>
      <c r="AH29" t="n">
        <v>2484334.004078875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2004.423606462275</v>
      </c>
      <c r="AB30" t="n">
        <v>2742.5408072902</v>
      </c>
      <c r="AC30" t="n">
        <v>2480.796561822622</v>
      </c>
      <c r="AD30" t="n">
        <v>2004423.606462275</v>
      </c>
      <c r="AE30" t="n">
        <v>2742540.8072902</v>
      </c>
      <c r="AF30" t="n">
        <v>3.953179590177742e-06</v>
      </c>
      <c r="AG30" t="n">
        <v>42</v>
      </c>
      <c r="AH30" t="n">
        <v>2480796.561822622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2001.333311049578</v>
      </c>
      <c r="AB31" t="n">
        <v>2738.312528772337</v>
      </c>
      <c r="AC31" t="n">
        <v>2476.971824272077</v>
      </c>
      <c r="AD31" t="n">
        <v>2001333.311049578</v>
      </c>
      <c r="AE31" t="n">
        <v>2738312.528772337</v>
      </c>
      <c r="AF31" t="n">
        <v>3.957896050217723e-06</v>
      </c>
      <c r="AG31" t="n">
        <v>42</v>
      </c>
      <c r="AH31" t="n">
        <v>2476971.824272077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1997.481899571221</v>
      </c>
      <c r="AB32" t="n">
        <v>2733.042857675367</v>
      </c>
      <c r="AC32" t="n">
        <v>2472.205083188572</v>
      </c>
      <c r="AD32" t="n">
        <v>1997481.899571221</v>
      </c>
      <c r="AE32" t="n">
        <v>2733042.857675367</v>
      </c>
      <c r="AF32" t="n">
        <v>3.958289088554388e-06</v>
      </c>
      <c r="AG32" t="n">
        <v>42</v>
      </c>
      <c r="AH32" t="n">
        <v>2472205.083188572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1996.616231829161</v>
      </c>
      <c r="AB33" t="n">
        <v>2731.858412880114</v>
      </c>
      <c r="AC33" t="n">
        <v>2471.133680142199</v>
      </c>
      <c r="AD33" t="n">
        <v>1996616.231829161</v>
      </c>
      <c r="AE33" t="n">
        <v>2731858.412880114</v>
      </c>
      <c r="AF33" t="n">
        <v>3.960647318574379e-06</v>
      </c>
      <c r="AG33" t="n">
        <v>42</v>
      </c>
      <c r="AH33" t="n">
        <v>2471133.680142199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1990.821546590971</v>
      </c>
      <c r="AB34" t="n">
        <v>2723.929868893752</v>
      </c>
      <c r="AC34" t="n">
        <v>2463.961825266114</v>
      </c>
      <c r="AD34" t="n">
        <v>1990821.546590971</v>
      </c>
      <c r="AE34" t="n">
        <v>2723929.868893752</v>
      </c>
      <c r="AF34" t="n">
        <v>3.965756816951024e-06</v>
      </c>
      <c r="AG34" t="n">
        <v>42</v>
      </c>
      <c r="AH34" t="n">
        <v>2463961.825266114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1985.59117152205</v>
      </c>
      <c r="AB35" t="n">
        <v>2716.773438976591</v>
      </c>
      <c r="AC35" t="n">
        <v>2457.488394976135</v>
      </c>
      <c r="AD35" t="n">
        <v>1985591.171522049</v>
      </c>
      <c r="AE35" t="n">
        <v>2716773.438976591</v>
      </c>
      <c r="AF35" t="n">
        <v>3.968508085307681e-06</v>
      </c>
      <c r="AG35" t="n">
        <v>42</v>
      </c>
      <c r="AH35" t="n">
        <v>2457488.394976135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1986.313370352852</v>
      </c>
      <c r="AB36" t="n">
        <v>2717.76158327806</v>
      </c>
      <c r="AC36" t="n">
        <v>2458.38223217234</v>
      </c>
      <c r="AD36" t="n">
        <v>1986313.370352852</v>
      </c>
      <c r="AE36" t="n">
        <v>2717761.58327806</v>
      </c>
      <c r="AF36" t="n">
        <v>3.968115046971016e-06</v>
      </c>
      <c r="AG36" t="n">
        <v>42</v>
      </c>
      <c r="AH36" t="n">
        <v>2458382.23217234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1983.366733060902</v>
      </c>
      <c r="AB37" t="n">
        <v>2713.729864138752</v>
      </c>
      <c r="AC37" t="n">
        <v>2454.735294649134</v>
      </c>
      <c r="AD37" t="n">
        <v>1983366.733060902</v>
      </c>
      <c r="AE37" t="n">
        <v>2713729.864138751</v>
      </c>
      <c r="AF37" t="n">
        <v>3.971652392001002e-06</v>
      </c>
      <c r="AG37" t="n">
        <v>42</v>
      </c>
      <c r="AH37" t="n">
        <v>2454735.294649134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1977.156998920518</v>
      </c>
      <c r="AB38" t="n">
        <v>2705.233431933742</v>
      </c>
      <c r="AC38" t="n">
        <v>2447.049750008954</v>
      </c>
      <c r="AD38" t="n">
        <v>1977156.998920518</v>
      </c>
      <c r="AE38" t="n">
        <v>2705233.431933742</v>
      </c>
      <c r="AF38" t="n">
        <v>3.975582775367653e-06</v>
      </c>
      <c r="AG38" t="n">
        <v>42</v>
      </c>
      <c r="AH38" t="n">
        <v>2447049.750008954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1976.436580938265</v>
      </c>
      <c r="AB39" t="n">
        <v>2704.247724267826</v>
      </c>
      <c r="AC39" t="n">
        <v>2446.158116899222</v>
      </c>
      <c r="AD39" t="n">
        <v>1976436.580938265</v>
      </c>
      <c r="AE39" t="n">
        <v>2704247.724267826</v>
      </c>
      <c r="AF39" t="n">
        <v>3.975582775367653e-06</v>
      </c>
      <c r="AG39" t="n">
        <v>42</v>
      </c>
      <c r="AH39" t="n">
        <v>2446158.116899223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1979.289534734759</v>
      </c>
      <c r="AB40" t="n">
        <v>2708.151261515627</v>
      </c>
      <c r="AC40" t="n">
        <v>2449.689106030742</v>
      </c>
      <c r="AD40" t="n">
        <v>1979289.534734759</v>
      </c>
      <c r="AE40" t="n">
        <v>2708151.261515627</v>
      </c>
      <c r="AF40" t="n">
        <v>3.977547967050978e-06</v>
      </c>
      <c r="AG40" t="n">
        <v>42</v>
      </c>
      <c r="AH40" t="n">
        <v>2449689.106030742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1963.878613473233</v>
      </c>
      <c r="AB41" t="n">
        <v>2687.065359163744</v>
      </c>
      <c r="AC41" t="n">
        <v>2430.615612605074</v>
      </c>
      <c r="AD41" t="n">
        <v>1963878.613473233</v>
      </c>
      <c r="AE41" t="n">
        <v>2687065.359163744</v>
      </c>
      <c r="AF41" t="n">
        <v>3.993269500517583e-06</v>
      </c>
      <c r="AG41" t="n">
        <v>42</v>
      </c>
      <c r="AH41" t="n">
        <v>2430615.612605073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1022.590387503973</v>
      </c>
      <c r="AB2" t="n">
        <v>1399.153281686881</v>
      </c>
      <c r="AC2" t="n">
        <v>1265.620056206649</v>
      </c>
      <c r="AD2" t="n">
        <v>1022590.387503973</v>
      </c>
      <c r="AE2" t="n">
        <v>1399153.281686881</v>
      </c>
      <c r="AF2" t="n">
        <v>8.658280756400942e-06</v>
      </c>
      <c r="AG2" t="n">
        <v>46</v>
      </c>
      <c r="AH2" t="n">
        <v>1265620.056206649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913.9535960342118</v>
      </c>
      <c r="AB3" t="n">
        <v>1250.511630880968</v>
      </c>
      <c r="AC3" t="n">
        <v>1131.164555933785</v>
      </c>
      <c r="AD3" t="n">
        <v>913953.5960342118</v>
      </c>
      <c r="AE3" t="n">
        <v>1250511.630880968</v>
      </c>
      <c r="AF3" t="n">
        <v>9.232320956329726e-06</v>
      </c>
      <c r="AG3" t="n">
        <v>44</v>
      </c>
      <c r="AH3" t="n">
        <v>1131164.555933785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922.5522711806404</v>
      </c>
      <c r="AB4" t="n">
        <v>1262.276717563086</v>
      </c>
      <c r="AC4" t="n">
        <v>1141.806799255364</v>
      </c>
      <c r="AD4" t="n">
        <v>922552.2711806404</v>
      </c>
      <c r="AE4" t="n">
        <v>1262276.717563086</v>
      </c>
      <c r="AF4" t="n">
        <v>9.238042287226027e-06</v>
      </c>
      <c r="AG4" t="n">
        <v>44</v>
      </c>
      <c r="AH4" t="n">
        <v>1141806.799255365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3271.243734211813</v>
      </c>
      <c r="AB2" t="n">
        <v>4475.859994237024</v>
      </c>
      <c r="AC2" t="n">
        <v>4048.690198295829</v>
      </c>
      <c r="AD2" t="n">
        <v>3271243.734211813</v>
      </c>
      <c r="AE2" t="n">
        <v>4475859.994237023</v>
      </c>
      <c r="AF2" t="n">
        <v>3.293118834925352e-06</v>
      </c>
      <c r="AG2" t="n">
        <v>66</v>
      </c>
      <c r="AH2" t="n">
        <v>4048690.198295829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2103.273165825804</v>
      </c>
      <c r="AB3" t="n">
        <v>2877.79113534616</v>
      </c>
      <c r="AC3" t="n">
        <v>2603.138788393948</v>
      </c>
      <c r="AD3" t="n">
        <v>2103273.165825803</v>
      </c>
      <c r="AE3" t="n">
        <v>2877791.13534616</v>
      </c>
      <c r="AF3" t="n">
        <v>4.32030160016805e-06</v>
      </c>
      <c r="AG3" t="n">
        <v>51</v>
      </c>
      <c r="AH3" t="n">
        <v>2603138.788393948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1849.233990503848</v>
      </c>
      <c r="AB4" t="n">
        <v>2530.203528253225</v>
      </c>
      <c r="AC4" t="n">
        <v>2288.724454679692</v>
      </c>
      <c r="AD4" t="n">
        <v>1849233.990503848</v>
      </c>
      <c r="AE4" t="n">
        <v>2530203.528253225</v>
      </c>
      <c r="AF4" t="n">
        <v>4.674305377055843e-06</v>
      </c>
      <c r="AG4" t="n">
        <v>47</v>
      </c>
      <c r="AH4" t="n">
        <v>2288724.454679692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1734.933564024653</v>
      </c>
      <c r="AB5" t="n">
        <v>2373.812642165462</v>
      </c>
      <c r="AC5" t="n">
        <v>2147.259295264158</v>
      </c>
      <c r="AD5" t="n">
        <v>1734933.564024653</v>
      </c>
      <c r="AE5" t="n">
        <v>2373812.642165462</v>
      </c>
      <c r="AF5" t="n">
        <v>4.852606838836332e-06</v>
      </c>
      <c r="AG5" t="n">
        <v>45</v>
      </c>
      <c r="AH5" t="n">
        <v>2147259.295264158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1668.137757327633</v>
      </c>
      <c r="AB6" t="n">
        <v>2282.419672619585</v>
      </c>
      <c r="AC6" t="n">
        <v>2064.588742460901</v>
      </c>
      <c r="AD6" t="n">
        <v>1668137.757327633</v>
      </c>
      <c r="AE6" t="n">
        <v>2282419.672619585</v>
      </c>
      <c r="AF6" t="n">
        <v>4.963330487114011e-06</v>
      </c>
      <c r="AG6" t="n">
        <v>44</v>
      </c>
      <c r="AH6" t="n">
        <v>2064588.742460901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1619.531193408797</v>
      </c>
      <c r="AB7" t="n">
        <v>2215.914027495574</v>
      </c>
      <c r="AC7" t="n">
        <v>2004.430302766267</v>
      </c>
      <c r="AD7" t="n">
        <v>1619531.193408797</v>
      </c>
      <c r="AE7" t="n">
        <v>2215914.027495574</v>
      </c>
      <c r="AF7" t="n">
        <v>5.038705740636376e-06</v>
      </c>
      <c r="AG7" t="n">
        <v>43</v>
      </c>
      <c r="AH7" t="n">
        <v>2004430.302766267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1577.468164660796</v>
      </c>
      <c r="AB8" t="n">
        <v>2158.361535872699</v>
      </c>
      <c r="AC8" t="n">
        <v>1952.37054016845</v>
      </c>
      <c r="AD8" t="n">
        <v>1577468.164660796</v>
      </c>
      <c r="AE8" t="n">
        <v>2158361.535872699</v>
      </c>
      <c r="AF8" t="n">
        <v>5.120318946174384e-06</v>
      </c>
      <c r="AG8" t="n">
        <v>43</v>
      </c>
      <c r="AH8" t="n">
        <v>1952370.54016845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1573.648325349261</v>
      </c>
      <c r="AB9" t="n">
        <v>2153.13506320724</v>
      </c>
      <c r="AC9" t="n">
        <v>1947.642874718782</v>
      </c>
      <c r="AD9" t="n">
        <v>1573648.325349261</v>
      </c>
      <c r="AE9" t="n">
        <v>2153135.06320724</v>
      </c>
      <c r="AF9" t="n">
        <v>5.12083877550902e-06</v>
      </c>
      <c r="AG9" t="n">
        <v>43</v>
      </c>
      <c r="AH9" t="n">
        <v>1947642.874718782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1553.909271376115</v>
      </c>
      <c r="AB10" t="n">
        <v>2126.127218735581</v>
      </c>
      <c r="AC10" t="n">
        <v>1923.212621017749</v>
      </c>
      <c r="AD10" t="n">
        <v>1553909.271376115</v>
      </c>
      <c r="AE10" t="n">
        <v>2126127.218735581</v>
      </c>
      <c r="AF10" t="n">
        <v>5.153068194256513e-06</v>
      </c>
      <c r="AG10" t="n">
        <v>43</v>
      </c>
      <c r="AH10" t="n">
        <v>1923212.621017749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1528.527391390567</v>
      </c>
      <c r="AB11" t="n">
        <v>2091.398610769839</v>
      </c>
      <c r="AC11" t="n">
        <v>1891.798462654351</v>
      </c>
      <c r="AD11" t="n">
        <v>1528527.391390567</v>
      </c>
      <c r="AE11" t="n">
        <v>2091398.610769839</v>
      </c>
      <c r="AF11" t="n">
        <v>5.176980343649816e-06</v>
      </c>
      <c r="AG11" t="n">
        <v>42</v>
      </c>
      <c r="AH11" t="n">
        <v>1891798.462654351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1513.015869376832</v>
      </c>
      <c r="AB12" t="n">
        <v>2070.175062030592</v>
      </c>
      <c r="AC12" t="n">
        <v>1872.60045961934</v>
      </c>
      <c r="AD12" t="n">
        <v>1513015.869376832</v>
      </c>
      <c r="AE12" t="n">
        <v>2070175.062030592</v>
      </c>
      <c r="AF12" t="n">
        <v>5.197773517035295e-06</v>
      </c>
      <c r="AG12" t="n">
        <v>42</v>
      </c>
      <c r="AH12" t="n">
        <v>1872600.45961934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1499.861904935877</v>
      </c>
      <c r="AB13" t="n">
        <v>2052.177227570523</v>
      </c>
      <c r="AC13" t="n">
        <v>1856.32031322002</v>
      </c>
      <c r="AD13" t="n">
        <v>1499861.904935877</v>
      </c>
      <c r="AE13" t="n">
        <v>2052177.227570523</v>
      </c>
      <c r="AF13" t="n">
        <v>5.216487373082227e-06</v>
      </c>
      <c r="AG13" t="n">
        <v>42</v>
      </c>
      <c r="AH13" t="n">
        <v>1856320.31322002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1474.148702703127</v>
      </c>
      <c r="AB14" t="n">
        <v>2016.995289889252</v>
      </c>
      <c r="AC14" t="n">
        <v>1824.49609029289</v>
      </c>
      <c r="AD14" t="n">
        <v>1474148.702703127</v>
      </c>
      <c r="AE14" t="n">
        <v>2016995.289889252</v>
      </c>
      <c r="AF14" t="n">
        <v>5.259633207857098e-06</v>
      </c>
      <c r="AG14" t="n">
        <v>42</v>
      </c>
      <c r="AH14" t="n">
        <v>1824496.09029289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1474.277573254184</v>
      </c>
      <c r="AB15" t="n">
        <v>2017.171616262576</v>
      </c>
      <c r="AC15" t="n">
        <v>1824.65558832462</v>
      </c>
      <c r="AD15" t="n">
        <v>1474277.573254184</v>
      </c>
      <c r="AE15" t="n">
        <v>2017171.616262576</v>
      </c>
      <c r="AF15" t="n">
        <v>5.24351849848335e-06</v>
      </c>
      <c r="AG15" t="n">
        <v>42</v>
      </c>
      <c r="AH15" t="n">
        <v>1824655.58832462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1463.821838549973</v>
      </c>
      <c r="AB16" t="n">
        <v>2002.865618765815</v>
      </c>
      <c r="AC16" t="n">
        <v>1811.714935150356</v>
      </c>
      <c r="AD16" t="n">
        <v>1463821.838549973</v>
      </c>
      <c r="AE16" t="n">
        <v>2002865.618765815</v>
      </c>
      <c r="AF16" t="n">
        <v>5.252875426506816e-06</v>
      </c>
      <c r="AG16" t="n">
        <v>42</v>
      </c>
      <c r="AH16" t="n">
        <v>1811714.935150356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1450.657239052985</v>
      </c>
      <c r="AB17" t="n">
        <v>1984.853232952895</v>
      </c>
      <c r="AC17" t="n">
        <v>1795.421626158879</v>
      </c>
      <c r="AD17" t="n">
        <v>1450657.239052985</v>
      </c>
      <c r="AE17" t="n">
        <v>1984853.232952895</v>
      </c>
      <c r="AF17" t="n">
        <v>5.263791842534193e-06</v>
      </c>
      <c r="AG17" t="n">
        <v>42</v>
      </c>
      <c r="AH17" t="n">
        <v>1795421.626158879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1440.763289536814</v>
      </c>
      <c r="AB18" t="n">
        <v>1971.315894734623</v>
      </c>
      <c r="AC18" t="n">
        <v>1783.176272500385</v>
      </c>
      <c r="AD18" t="n">
        <v>1440763.289536814</v>
      </c>
      <c r="AE18" t="n">
        <v>1971315.894734623</v>
      </c>
      <c r="AF18" t="n">
        <v>5.273148770557659e-06</v>
      </c>
      <c r="AG18" t="n">
        <v>42</v>
      </c>
      <c r="AH18" t="n">
        <v>1783176.272500385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1421.294854061141</v>
      </c>
      <c r="AB19" t="n">
        <v>1944.678322430051</v>
      </c>
      <c r="AC19" t="n">
        <v>1759.080952710495</v>
      </c>
      <c r="AD19" t="n">
        <v>1421294.854061141</v>
      </c>
      <c r="AE19" t="n">
        <v>1944678.322430051</v>
      </c>
      <c r="AF19" t="n">
        <v>5.283545357250399e-06</v>
      </c>
      <c r="AG19" t="n">
        <v>41</v>
      </c>
      <c r="AH19" t="n">
        <v>1759080.952710495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1416.550944238137</v>
      </c>
      <c r="AB20" t="n">
        <v>1938.187495723686</v>
      </c>
      <c r="AC20" t="n">
        <v>1753.209601395052</v>
      </c>
      <c r="AD20" t="n">
        <v>1416550.944238137</v>
      </c>
      <c r="AE20" t="n">
        <v>1938187.495723686</v>
      </c>
      <c r="AF20" t="n">
        <v>5.28666433325822e-06</v>
      </c>
      <c r="AG20" t="n">
        <v>41</v>
      </c>
      <c r="AH20" t="n">
        <v>1753209.601395052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1430.064956821037</v>
      </c>
      <c r="AB21" t="n">
        <v>1956.677963935768</v>
      </c>
      <c r="AC21" t="n">
        <v>1769.935365272508</v>
      </c>
      <c r="AD21" t="n">
        <v>1430064.956821037</v>
      </c>
      <c r="AE21" t="n">
        <v>1956677.963935768</v>
      </c>
      <c r="AF21" t="n">
        <v>5.281466039911852e-06</v>
      </c>
      <c r="AG21" t="n">
        <v>42</v>
      </c>
      <c r="AH21" t="n">
        <v>1769935.365272508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1436.074098456917</v>
      </c>
      <c r="AB22" t="n">
        <v>1964.899936626598</v>
      </c>
      <c r="AC22" t="n">
        <v>1777.372644429337</v>
      </c>
      <c r="AD22" t="n">
        <v>1436074.098456917</v>
      </c>
      <c r="AE22" t="n">
        <v>1964899.936626598</v>
      </c>
      <c r="AF22" t="n">
        <v>5.282505698581125e-06</v>
      </c>
      <c r="AG22" t="n">
        <v>42</v>
      </c>
      <c r="AH22" t="n">
        <v>1777372.644429337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4583.103784013028</v>
      </c>
      <c r="AB2" t="n">
        <v>6270.80478955592</v>
      </c>
      <c r="AC2" t="n">
        <v>5672.327981570264</v>
      </c>
      <c r="AD2" t="n">
        <v>4583103.784013028</v>
      </c>
      <c r="AE2" t="n">
        <v>6270804.78955592</v>
      </c>
      <c r="AF2" t="n">
        <v>2.541188249497296e-06</v>
      </c>
      <c r="AG2" t="n">
        <v>76</v>
      </c>
      <c r="AH2" t="n">
        <v>5672327.981570264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2566.974375486172</v>
      </c>
      <c r="AB3" t="n">
        <v>3512.247587457261</v>
      </c>
      <c r="AC3" t="n">
        <v>3177.043607180656</v>
      </c>
      <c r="AD3" t="n">
        <v>2566974.375486172</v>
      </c>
      <c r="AE3" t="n">
        <v>3512247.587457262</v>
      </c>
      <c r="AF3" t="n">
        <v>3.623854791496235e-06</v>
      </c>
      <c r="AG3" t="n">
        <v>54</v>
      </c>
      <c r="AH3" t="n">
        <v>3177043.607180656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2189.626833318715</v>
      </c>
      <c r="AB4" t="n">
        <v>2995.9440328649</v>
      </c>
      <c r="AC4" t="n">
        <v>2710.015339202132</v>
      </c>
      <c r="AD4" t="n">
        <v>2189626.833318715</v>
      </c>
      <c r="AE4" t="n">
        <v>2995944.0328649</v>
      </c>
      <c r="AF4" t="n">
        <v>4.005264466830619e-06</v>
      </c>
      <c r="AG4" t="n">
        <v>49</v>
      </c>
      <c r="AH4" t="n">
        <v>2710015.339202132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2027.655454908661</v>
      </c>
      <c r="AB5" t="n">
        <v>2774.327647251365</v>
      </c>
      <c r="AC5" t="n">
        <v>2509.549710391002</v>
      </c>
      <c r="AD5" t="n">
        <v>2027655.454908661</v>
      </c>
      <c r="AE5" t="n">
        <v>2774327.647251365</v>
      </c>
      <c r="AF5" t="n">
        <v>4.193654925399909e-06</v>
      </c>
      <c r="AG5" t="n">
        <v>46</v>
      </c>
      <c r="AH5" t="n">
        <v>2509549.710391002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1939.064350189079</v>
      </c>
      <c r="AB6" t="n">
        <v>2653.113389410331</v>
      </c>
      <c r="AC6" t="n">
        <v>2399.903971193037</v>
      </c>
      <c r="AD6" t="n">
        <v>1939064.350189079</v>
      </c>
      <c r="AE6" t="n">
        <v>2653113.389410331</v>
      </c>
      <c r="AF6" t="n">
        <v>4.312614011032114e-06</v>
      </c>
      <c r="AG6" t="n">
        <v>45</v>
      </c>
      <c r="AH6" t="n">
        <v>2399903.971193037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1878.42515981953</v>
      </c>
      <c r="AB7" t="n">
        <v>2570.144173934441</v>
      </c>
      <c r="AC7" t="n">
        <v>2324.853221194141</v>
      </c>
      <c r="AD7" t="n">
        <v>1878425.15981953</v>
      </c>
      <c r="AE7" t="n">
        <v>2570144.173934441</v>
      </c>
      <c r="AF7" t="n">
        <v>4.392228651999971e-06</v>
      </c>
      <c r="AG7" t="n">
        <v>44</v>
      </c>
      <c r="AH7" t="n">
        <v>2324853.221194142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1842.150344675331</v>
      </c>
      <c r="AB8" t="n">
        <v>2520.51137152225</v>
      </c>
      <c r="AC8" t="n">
        <v>2279.957303784094</v>
      </c>
      <c r="AD8" t="n">
        <v>1842150.344675331</v>
      </c>
      <c r="AE8" t="n">
        <v>2520511.37152225</v>
      </c>
      <c r="AF8" t="n">
        <v>4.451476756906283e-06</v>
      </c>
      <c r="AG8" t="n">
        <v>44</v>
      </c>
      <c r="AH8" t="n">
        <v>2279957.303784094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1801.833420241885</v>
      </c>
      <c r="AB9" t="n">
        <v>2465.347976855235</v>
      </c>
      <c r="AC9" t="n">
        <v>2230.058626081788</v>
      </c>
      <c r="AD9" t="n">
        <v>1801833.420241885</v>
      </c>
      <c r="AE9" t="n">
        <v>2465347.976855235</v>
      </c>
      <c r="AF9" t="n">
        <v>4.500078717962241e-06</v>
      </c>
      <c r="AG9" t="n">
        <v>43</v>
      </c>
      <c r="AH9" t="n">
        <v>2230058.626081788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1790.008509266165</v>
      </c>
      <c r="AB10" t="n">
        <v>2449.168611980001</v>
      </c>
      <c r="AC10" t="n">
        <v>2215.423397082365</v>
      </c>
      <c r="AD10" t="n">
        <v>1790008.509266165</v>
      </c>
      <c r="AE10" t="n">
        <v>2449168.611980001</v>
      </c>
      <c r="AF10" t="n">
        <v>4.515816495827981e-06</v>
      </c>
      <c r="AG10" t="n">
        <v>43</v>
      </c>
      <c r="AH10" t="n">
        <v>2215423.397082365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1768.178999199801</v>
      </c>
      <c r="AB11" t="n">
        <v>2419.300513257187</v>
      </c>
      <c r="AC11" t="n">
        <v>2188.405867781516</v>
      </c>
      <c r="AD11" t="n">
        <v>1768178.999199801</v>
      </c>
      <c r="AE11" t="n">
        <v>2419300.513257186</v>
      </c>
      <c r="AF11" t="n">
        <v>4.550069306476942e-06</v>
      </c>
      <c r="AG11" t="n">
        <v>43</v>
      </c>
      <c r="AH11" t="n">
        <v>2188405.867781516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1752.692861589313</v>
      </c>
      <c r="AB12" t="n">
        <v>2398.111696578343</v>
      </c>
      <c r="AC12" t="n">
        <v>2169.239282027811</v>
      </c>
      <c r="AD12" t="n">
        <v>1752692.861589313</v>
      </c>
      <c r="AE12" t="n">
        <v>2398111.696578342</v>
      </c>
      <c r="AF12" t="n">
        <v>4.57228734581681e-06</v>
      </c>
      <c r="AG12" t="n">
        <v>43</v>
      </c>
      <c r="AH12" t="n">
        <v>2169239.28202781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1726.812301202925</v>
      </c>
      <c r="AB13" t="n">
        <v>2362.700772087945</v>
      </c>
      <c r="AC13" t="n">
        <v>2137.207926471232</v>
      </c>
      <c r="AD13" t="n">
        <v>1726812.301202925</v>
      </c>
      <c r="AE13" t="n">
        <v>2362700.772087945</v>
      </c>
      <c r="AF13" t="n">
        <v>4.594505385156677e-06</v>
      </c>
      <c r="AG13" t="n">
        <v>42</v>
      </c>
      <c r="AH13" t="n">
        <v>2137207.926471232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1718.626582401145</v>
      </c>
      <c r="AB14" t="n">
        <v>2351.500710494923</v>
      </c>
      <c r="AC14" t="n">
        <v>2127.076783037262</v>
      </c>
      <c r="AD14" t="n">
        <v>1718626.582401145</v>
      </c>
      <c r="AE14" t="n">
        <v>2351500.710494923</v>
      </c>
      <c r="AF14" t="n">
        <v>4.60515152900703e-06</v>
      </c>
      <c r="AG14" t="n">
        <v>42</v>
      </c>
      <c r="AH14" t="n">
        <v>2127076.783037263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1703.426443070209</v>
      </c>
      <c r="AB15" t="n">
        <v>2330.703209279517</v>
      </c>
      <c r="AC15" t="n">
        <v>2108.264166148378</v>
      </c>
      <c r="AD15" t="n">
        <v>1703426.443070209</v>
      </c>
      <c r="AE15" t="n">
        <v>2330703.209279517</v>
      </c>
      <c r="AF15" t="n">
        <v>4.624129437609833e-06</v>
      </c>
      <c r="AG15" t="n">
        <v>42</v>
      </c>
      <c r="AH15" t="n">
        <v>2108264.166148378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1691.806375342586</v>
      </c>
      <c r="AB16" t="n">
        <v>2314.804119973375</v>
      </c>
      <c r="AC16" t="n">
        <v>2093.882463611103</v>
      </c>
      <c r="AD16" t="n">
        <v>1691806.375342586</v>
      </c>
      <c r="AE16" t="n">
        <v>2314804.119973375</v>
      </c>
      <c r="AF16" t="n">
        <v>4.636627084738509e-06</v>
      </c>
      <c r="AG16" t="n">
        <v>42</v>
      </c>
      <c r="AH16" t="n">
        <v>2093882.463611103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1696.446908472847</v>
      </c>
      <c r="AB17" t="n">
        <v>2321.15350212807</v>
      </c>
      <c r="AC17" t="n">
        <v>2099.625869644367</v>
      </c>
      <c r="AD17" t="n">
        <v>1696446.908472847</v>
      </c>
      <c r="AE17" t="n">
        <v>2321153.50212807</v>
      </c>
      <c r="AF17" t="n">
        <v>4.624129437609833e-06</v>
      </c>
      <c r="AG17" t="n">
        <v>42</v>
      </c>
      <c r="AH17" t="n">
        <v>2099625.869644368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1675.893664443004</v>
      </c>
      <c r="AB18" t="n">
        <v>2293.031646901308</v>
      </c>
      <c r="AC18" t="n">
        <v>2074.187924811176</v>
      </c>
      <c r="AD18" t="n">
        <v>1675893.664443004</v>
      </c>
      <c r="AE18" t="n">
        <v>2293031.646901308</v>
      </c>
      <c r="AF18" t="n">
        <v>4.652364862604248e-06</v>
      </c>
      <c r="AG18" t="n">
        <v>42</v>
      </c>
      <c r="AH18" t="n">
        <v>2074187.924811176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1667.324369417416</v>
      </c>
      <c r="AB19" t="n">
        <v>2281.306759396683</v>
      </c>
      <c r="AC19" t="n">
        <v>2063.58204411401</v>
      </c>
      <c r="AD19" t="n">
        <v>1667324.369417416</v>
      </c>
      <c r="AE19" t="n">
        <v>2281306.759396683</v>
      </c>
      <c r="AF19" t="n">
        <v>4.658845124078375e-06</v>
      </c>
      <c r="AG19" t="n">
        <v>42</v>
      </c>
      <c r="AH19" t="n">
        <v>2063582.04411401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1659.671442325186</v>
      </c>
      <c r="AB20" t="n">
        <v>2270.83568692578</v>
      </c>
      <c r="AC20" t="n">
        <v>2054.110316103487</v>
      </c>
      <c r="AD20" t="n">
        <v>1659671.442325186</v>
      </c>
      <c r="AE20" t="n">
        <v>2270835.68692578</v>
      </c>
      <c r="AF20" t="n">
        <v>4.665325385552504e-06</v>
      </c>
      <c r="AG20" t="n">
        <v>42</v>
      </c>
      <c r="AH20" t="n">
        <v>2054110.316103487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1652.528791236415</v>
      </c>
      <c r="AB21" t="n">
        <v>2261.062796594596</v>
      </c>
      <c r="AC21" t="n">
        <v>2045.270136709174</v>
      </c>
      <c r="AD21" t="n">
        <v>1652528.791236415</v>
      </c>
      <c r="AE21" t="n">
        <v>2261062.796594596</v>
      </c>
      <c r="AF21" t="n">
        <v>4.672268522846212e-06</v>
      </c>
      <c r="AG21" t="n">
        <v>42</v>
      </c>
      <c r="AH21" t="n">
        <v>2045270.136709174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1644.713249965126</v>
      </c>
      <c r="AB22" t="n">
        <v>2250.369228229873</v>
      </c>
      <c r="AC22" t="n">
        <v>2035.597147500661</v>
      </c>
      <c r="AD22" t="n">
        <v>1644713.249965126</v>
      </c>
      <c r="AE22" t="n">
        <v>2250369.228229872</v>
      </c>
      <c r="AF22" t="n">
        <v>4.6796745359595e-06</v>
      </c>
      <c r="AG22" t="n">
        <v>42</v>
      </c>
      <c r="AH22" t="n">
        <v>2035597.147500661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1636.06943727809</v>
      </c>
      <c r="AB23" t="n">
        <v>2238.542382373367</v>
      </c>
      <c r="AC23" t="n">
        <v>2024.899039213619</v>
      </c>
      <c r="AD23" t="n">
        <v>1636069.43727809</v>
      </c>
      <c r="AE23" t="n">
        <v>2238542.382373367</v>
      </c>
      <c r="AF23" t="n">
        <v>4.686617673253209e-06</v>
      </c>
      <c r="AG23" t="n">
        <v>42</v>
      </c>
      <c r="AH23" t="n">
        <v>2024899.039213619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1632.325202664543</v>
      </c>
      <c r="AB24" t="n">
        <v>2233.419355391139</v>
      </c>
      <c r="AC24" t="n">
        <v>2020.26494673636</v>
      </c>
      <c r="AD24" t="n">
        <v>1632325.202664543</v>
      </c>
      <c r="AE24" t="n">
        <v>2233419.355391139</v>
      </c>
      <c r="AF24" t="n">
        <v>4.683840418335726e-06</v>
      </c>
      <c r="AG24" t="n">
        <v>42</v>
      </c>
      <c r="AH24" t="n">
        <v>2020264.94673636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1621.533215127473</v>
      </c>
      <c r="AB25" t="n">
        <v>2218.653281934032</v>
      </c>
      <c r="AC25" t="n">
        <v>2006.908126605686</v>
      </c>
      <c r="AD25" t="n">
        <v>1621533.215127473</v>
      </c>
      <c r="AE25" t="n">
        <v>2218653.281934032</v>
      </c>
      <c r="AF25" t="n">
        <v>4.69494943800566e-06</v>
      </c>
      <c r="AG25" t="n">
        <v>42</v>
      </c>
      <c r="AH25" t="n">
        <v>2006908.126605686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1614.45436516662</v>
      </c>
      <c r="AB26" t="n">
        <v>2208.967687120773</v>
      </c>
      <c r="AC26" t="n">
        <v>1998.146911367587</v>
      </c>
      <c r="AD26" t="n">
        <v>1614454.36516662</v>
      </c>
      <c r="AE26" t="n">
        <v>2208967.687120773</v>
      </c>
      <c r="AF26" t="n">
        <v>4.700503947840626e-06</v>
      </c>
      <c r="AG26" t="n">
        <v>42</v>
      </c>
      <c r="AH26" t="n">
        <v>1998146.911367587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1610.024514093346</v>
      </c>
      <c r="AB27" t="n">
        <v>2202.906569451084</v>
      </c>
      <c r="AC27" t="n">
        <v>1992.664258261461</v>
      </c>
      <c r="AD27" t="n">
        <v>1610024.514093346</v>
      </c>
      <c r="AE27" t="n">
        <v>2202906.569451084</v>
      </c>
      <c r="AF27" t="n">
        <v>4.701429699479787e-06</v>
      </c>
      <c r="AG27" t="n">
        <v>42</v>
      </c>
      <c r="AH27" t="n">
        <v>1992664.258261461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1590.460809783814</v>
      </c>
      <c r="AB28" t="n">
        <v>2176.138646125061</v>
      </c>
      <c r="AC28" t="n">
        <v>1968.451027968657</v>
      </c>
      <c r="AD28" t="n">
        <v>1590460.809783814</v>
      </c>
      <c r="AE28" t="n">
        <v>2176138.646125061</v>
      </c>
      <c r="AF28" t="n">
        <v>4.708372836773496e-06</v>
      </c>
      <c r="AG28" t="n">
        <v>41</v>
      </c>
      <c r="AH28" t="n">
        <v>1968451.027968657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1588.8702190327</v>
      </c>
      <c r="AB29" t="n">
        <v>2173.962329687476</v>
      </c>
      <c r="AC29" t="n">
        <v>1966.482416117395</v>
      </c>
      <c r="AD29" t="n">
        <v>1588870.2190327</v>
      </c>
      <c r="AE29" t="n">
        <v>2173962.329687476</v>
      </c>
      <c r="AF29" t="n">
        <v>4.710687215871399e-06</v>
      </c>
      <c r="AG29" t="n">
        <v>41</v>
      </c>
      <c r="AH29" t="n">
        <v>1966482.416117395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1578.655690946834</v>
      </c>
      <c r="AB30" t="n">
        <v>2159.986361727219</v>
      </c>
      <c r="AC30" t="n">
        <v>1953.840294923871</v>
      </c>
      <c r="AD30" t="n">
        <v>1578655.690946834</v>
      </c>
      <c r="AE30" t="n">
        <v>2159986.361727219</v>
      </c>
      <c r="AF30" t="n">
        <v>4.720870483902171e-06</v>
      </c>
      <c r="AG30" t="n">
        <v>41</v>
      </c>
      <c r="AH30" t="n">
        <v>1953840.294923871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1582.538537735875</v>
      </c>
      <c r="AB31" t="n">
        <v>2165.299044003096</v>
      </c>
      <c r="AC31" t="n">
        <v>1958.645942259735</v>
      </c>
      <c r="AD31" t="n">
        <v>1582538.537735875</v>
      </c>
      <c r="AE31" t="n">
        <v>2165299.044003096</v>
      </c>
      <c r="AF31" t="n">
        <v>4.713927346608462e-06</v>
      </c>
      <c r="AG31" t="n">
        <v>41</v>
      </c>
      <c r="AH31" t="n">
        <v>1958645.942259734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1586.611880139751</v>
      </c>
      <c r="AB32" t="n">
        <v>2170.872370783263</v>
      </c>
      <c r="AC32" t="n">
        <v>1963.687358554217</v>
      </c>
      <c r="AD32" t="n">
        <v>1586611.880139751</v>
      </c>
      <c r="AE32" t="n">
        <v>2170872.370783263</v>
      </c>
      <c r="AF32" t="n">
        <v>4.710687215871399e-06</v>
      </c>
      <c r="AG32" t="n">
        <v>41</v>
      </c>
      <c r="AH32" t="n">
        <v>1963687.358554217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1592.023740941805</v>
      </c>
      <c r="AB33" t="n">
        <v>2178.277117487082</v>
      </c>
      <c r="AC33" t="n">
        <v>1970.38540662525</v>
      </c>
      <c r="AD33" t="n">
        <v>1592023.740941805</v>
      </c>
      <c r="AE33" t="n">
        <v>2178277.117487082</v>
      </c>
      <c r="AF33" t="n">
        <v>4.709298588412657e-06</v>
      </c>
      <c r="AG33" t="n">
        <v>41</v>
      </c>
      <c r="AH33" t="n">
        <v>1970385.40662525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1597.357319335402</v>
      </c>
      <c r="AB34" t="n">
        <v>2185.574754746073</v>
      </c>
      <c r="AC34" t="n">
        <v>1976.986567626541</v>
      </c>
      <c r="AD34" t="n">
        <v>1597357.319335402</v>
      </c>
      <c r="AE34" t="n">
        <v>2185574.754746073</v>
      </c>
      <c r="AF34" t="n">
        <v>4.709761464232238e-06</v>
      </c>
      <c r="AG34" t="n">
        <v>41</v>
      </c>
      <c r="AH34" t="n">
        <v>1976986.567626541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