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3264.521673178621</v>
      </c>
      <c r="AB2" t="n">
        <v>4466.662573775006</v>
      </c>
      <c r="AC2" t="n">
        <v>4040.370566734047</v>
      </c>
      <c r="AD2" t="n">
        <v>3264521.673178621</v>
      </c>
      <c r="AE2" t="n">
        <v>4466662.573775006</v>
      </c>
      <c r="AF2" t="n">
        <v>2.607033756222769e-06</v>
      </c>
      <c r="AG2" t="n">
        <v>61</v>
      </c>
      <c r="AH2" t="n">
        <v>4040370.566734047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1182.965441686392</v>
      </c>
      <c r="AB3" t="n">
        <v>1618.585506067311</v>
      </c>
      <c r="AC3" t="n">
        <v>1464.109977067272</v>
      </c>
      <c r="AD3" t="n">
        <v>1182965.441686392</v>
      </c>
      <c r="AE3" t="n">
        <v>1618585.506067311</v>
      </c>
      <c r="AF3" t="n">
        <v>4.903679444951308e-06</v>
      </c>
      <c r="AG3" t="n">
        <v>33</v>
      </c>
      <c r="AH3" t="n">
        <v>1464109.977067272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928.1502240803009</v>
      </c>
      <c r="AB4" t="n">
        <v>1269.936083684653</v>
      </c>
      <c r="AC4" t="n">
        <v>1148.735166224277</v>
      </c>
      <c r="AD4" t="n">
        <v>928150.2240803009</v>
      </c>
      <c r="AE4" t="n">
        <v>1269936.083684653</v>
      </c>
      <c r="AF4" t="n">
        <v>5.732008765849136e-06</v>
      </c>
      <c r="AG4" t="n">
        <v>28</v>
      </c>
      <c r="AH4" t="n">
        <v>1148735.166224277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826.616158521534</v>
      </c>
      <c r="AB5" t="n">
        <v>1131.012695820314</v>
      </c>
      <c r="AC5" t="n">
        <v>1023.070431517511</v>
      </c>
      <c r="AD5" t="n">
        <v>826616.1585215339</v>
      </c>
      <c r="AE5" t="n">
        <v>1131012.695820314</v>
      </c>
      <c r="AF5" t="n">
        <v>6.167832787804019e-06</v>
      </c>
      <c r="AG5" t="n">
        <v>26</v>
      </c>
      <c r="AH5" t="n">
        <v>1023070.431517511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769.0954843751256</v>
      </c>
      <c r="AB6" t="n">
        <v>1052.310371820152</v>
      </c>
      <c r="AC6" t="n">
        <v>951.8793468605189</v>
      </c>
      <c r="AD6" t="n">
        <v>769095.4843751256</v>
      </c>
      <c r="AE6" t="n">
        <v>1052310.371820152</v>
      </c>
      <c r="AF6" t="n">
        <v>6.442812507792838e-06</v>
      </c>
      <c r="AG6" t="n">
        <v>25</v>
      </c>
      <c r="AH6" t="n">
        <v>951879.3468605189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727.6479097479407</v>
      </c>
      <c r="AB7" t="n">
        <v>995.599971677297</v>
      </c>
      <c r="AC7" t="n">
        <v>900.5813077137514</v>
      </c>
      <c r="AD7" t="n">
        <v>727647.9097479407</v>
      </c>
      <c r="AE7" t="n">
        <v>995599.971677297</v>
      </c>
      <c r="AF7" t="n">
        <v>6.627764620826415e-06</v>
      </c>
      <c r="AG7" t="n">
        <v>24</v>
      </c>
      <c r="AH7" t="n">
        <v>900581.3077137513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702.8442457779973</v>
      </c>
      <c r="AB8" t="n">
        <v>961.6625043731949</v>
      </c>
      <c r="AC8" t="n">
        <v>869.8827846576183</v>
      </c>
      <c r="AD8" t="n">
        <v>702844.2457779973</v>
      </c>
      <c r="AE8" t="n">
        <v>961662.5043731949</v>
      </c>
      <c r="AF8" t="n">
        <v>6.769398010848053e-06</v>
      </c>
      <c r="AG8" t="n">
        <v>24</v>
      </c>
      <c r="AH8" t="n">
        <v>869882.7846576184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671.7814900649043</v>
      </c>
      <c r="AB9" t="n">
        <v>919.1610716144767</v>
      </c>
      <c r="AC9" t="n">
        <v>831.4376289902565</v>
      </c>
      <c r="AD9" t="n">
        <v>671781.4900649043</v>
      </c>
      <c r="AE9" t="n">
        <v>919161.0716144766</v>
      </c>
      <c r="AF9" t="n">
        <v>6.879013214295651e-06</v>
      </c>
      <c r="AG9" t="n">
        <v>23</v>
      </c>
      <c r="AH9" t="n">
        <v>831437.6289902565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648.9705377710525</v>
      </c>
      <c r="AB10" t="n">
        <v>887.9501203378378</v>
      </c>
      <c r="AC10" t="n">
        <v>803.2054070986147</v>
      </c>
      <c r="AD10" t="n">
        <v>648970.5377710524</v>
      </c>
      <c r="AE10" t="n">
        <v>887950.1203378378</v>
      </c>
      <c r="AF10" t="n">
        <v>6.998422215989426e-06</v>
      </c>
      <c r="AG10" t="n">
        <v>23</v>
      </c>
      <c r="AH10" t="n">
        <v>803205.4070986147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640.727891588388</v>
      </c>
      <c r="AB11" t="n">
        <v>876.672168190831</v>
      </c>
      <c r="AC11" t="n">
        <v>793.0038068758132</v>
      </c>
      <c r="AD11" t="n">
        <v>640727.891588388</v>
      </c>
      <c r="AE11" t="n">
        <v>876672.1681908311</v>
      </c>
      <c r="AF11" t="n">
        <v>7.004825853304234e-06</v>
      </c>
      <c r="AG11" t="n">
        <v>23</v>
      </c>
      <c r="AH11" t="n">
        <v>793003.8068758132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633.7857667960798</v>
      </c>
      <c r="AB12" t="n">
        <v>867.1736467850644</v>
      </c>
      <c r="AC12" t="n">
        <v>784.4118110217543</v>
      </c>
      <c r="AD12" t="n">
        <v>633785.7667960798</v>
      </c>
      <c r="AE12" t="n">
        <v>867173.6467850644</v>
      </c>
      <c r="AF12" t="n">
        <v>7.033453878946906e-06</v>
      </c>
      <c r="AG12" t="n">
        <v>23</v>
      </c>
      <c r="AH12" t="n">
        <v>784411.8110217543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634.0129544770923</v>
      </c>
      <c r="AB13" t="n">
        <v>867.4844949930384</v>
      </c>
      <c r="AC13" t="n">
        <v>784.6929923130376</v>
      </c>
      <c r="AD13" t="n">
        <v>634012.9544770923</v>
      </c>
      <c r="AE13" t="n">
        <v>867484.4949930385</v>
      </c>
      <c r="AF13" t="n">
        <v>7.047391207220312e-06</v>
      </c>
      <c r="AG13" t="n">
        <v>23</v>
      </c>
      <c r="AH13" t="n">
        <v>784692.9923130376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2041.014149156686</v>
      </c>
      <c r="AB2" t="n">
        <v>2792.605602065508</v>
      </c>
      <c r="AC2" t="n">
        <v>2526.083242850954</v>
      </c>
      <c r="AD2" t="n">
        <v>2041014.149156685</v>
      </c>
      <c r="AE2" t="n">
        <v>2792605.602065508</v>
      </c>
      <c r="AF2" t="n">
        <v>3.638980440240307e-06</v>
      </c>
      <c r="AG2" t="n">
        <v>48</v>
      </c>
      <c r="AH2" t="n">
        <v>2526083.242850954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957.657467714762</v>
      </c>
      <c r="AB3" t="n">
        <v>1310.309196193038</v>
      </c>
      <c r="AC3" t="n">
        <v>1185.255125538881</v>
      </c>
      <c r="AD3" t="n">
        <v>957657.467714762</v>
      </c>
      <c r="AE3" t="n">
        <v>1310309.196193038</v>
      </c>
      <c r="AF3" t="n">
        <v>5.856001143383655e-06</v>
      </c>
      <c r="AG3" t="n">
        <v>30</v>
      </c>
      <c r="AH3" t="n">
        <v>1185255.125538881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777.8972577223371</v>
      </c>
      <c r="AB4" t="n">
        <v>1064.353346420641</v>
      </c>
      <c r="AC4" t="n">
        <v>962.7729568675584</v>
      </c>
      <c r="AD4" t="n">
        <v>777897.2577223371</v>
      </c>
      <c r="AE4" t="n">
        <v>1064353.346420641</v>
      </c>
      <c r="AF4" t="n">
        <v>6.65642021858432e-06</v>
      </c>
      <c r="AG4" t="n">
        <v>26</v>
      </c>
      <c r="AH4" t="n">
        <v>962772.9568675584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708.3319772302868</v>
      </c>
      <c r="AB5" t="n">
        <v>969.1710606478425</v>
      </c>
      <c r="AC5" t="n">
        <v>876.6747348597384</v>
      </c>
      <c r="AD5" t="n">
        <v>708331.9772302868</v>
      </c>
      <c r="AE5" t="n">
        <v>969171.0606478425</v>
      </c>
      <c r="AF5" t="n">
        <v>7.063224352066842e-06</v>
      </c>
      <c r="AG5" t="n">
        <v>25</v>
      </c>
      <c r="AH5" t="n">
        <v>876674.7348597384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660.7435973169356</v>
      </c>
      <c r="AB6" t="n">
        <v>904.0585397992455</v>
      </c>
      <c r="AC6" t="n">
        <v>817.7764616149345</v>
      </c>
      <c r="AD6" t="n">
        <v>660743.5973169357</v>
      </c>
      <c r="AE6" t="n">
        <v>904058.5397992455</v>
      </c>
      <c r="AF6" t="n">
        <v>7.321650078200115e-06</v>
      </c>
      <c r="AG6" t="n">
        <v>24</v>
      </c>
      <c r="AH6" t="n">
        <v>817776.4616149345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622.4553790500569</v>
      </c>
      <c r="AB7" t="n">
        <v>851.6709104095266</v>
      </c>
      <c r="AC7" t="n">
        <v>770.388634047671</v>
      </c>
      <c r="AD7" t="n">
        <v>622455.3790500569</v>
      </c>
      <c r="AE7" t="n">
        <v>851670.9104095267</v>
      </c>
      <c r="AF7" t="n">
        <v>7.500528491504487e-06</v>
      </c>
      <c r="AG7" t="n">
        <v>23</v>
      </c>
      <c r="AH7" t="n">
        <v>770388.634047671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598.1972434952336</v>
      </c>
      <c r="AB8" t="n">
        <v>818.4798591500071</v>
      </c>
      <c r="AC8" t="n">
        <v>740.3652901364269</v>
      </c>
      <c r="AD8" t="n">
        <v>598197.2434952336</v>
      </c>
      <c r="AE8" t="n">
        <v>818479.8591500071</v>
      </c>
      <c r="AF8" t="n">
        <v>7.633656895876173e-06</v>
      </c>
      <c r="AG8" t="n">
        <v>23</v>
      </c>
      <c r="AH8" t="n">
        <v>740365.2901364269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591.7046437973872</v>
      </c>
      <c r="AB9" t="n">
        <v>809.5963978101308</v>
      </c>
      <c r="AC9" t="n">
        <v>732.329653878812</v>
      </c>
      <c r="AD9" t="n">
        <v>591704.6437973873</v>
      </c>
      <c r="AE9" t="n">
        <v>809596.3978101308</v>
      </c>
      <c r="AF9" t="n">
        <v>7.676933931353037e-06</v>
      </c>
      <c r="AG9" t="n">
        <v>23</v>
      </c>
      <c r="AH9" t="n">
        <v>732329.653878812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593.5571086010035</v>
      </c>
      <c r="AB10" t="n">
        <v>812.1310218794179</v>
      </c>
      <c r="AC10" t="n">
        <v>734.6223769842935</v>
      </c>
      <c r="AD10" t="n">
        <v>593557.1086010035</v>
      </c>
      <c r="AE10" t="n">
        <v>812131.0218794178</v>
      </c>
      <c r="AF10" t="n">
        <v>7.67528528238249e-06</v>
      </c>
      <c r="AG10" t="n">
        <v>23</v>
      </c>
      <c r="AH10" t="n">
        <v>734622.3769842935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762.2127113010464</v>
      </c>
      <c r="AB2" t="n">
        <v>1042.893058053679</v>
      </c>
      <c r="AC2" t="n">
        <v>943.3608083026353</v>
      </c>
      <c r="AD2" t="n">
        <v>762212.7113010464</v>
      </c>
      <c r="AE2" t="n">
        <v>1042893.058053679</v>
      </c>
      <c r="AF2" t="n">
        <v>7.997669539874001e-06</v>
      </c>
      <c r="AG2" t="n">
        <v>30</v>
      </c>
      <c r="AH2" t="n">
        <v>943360.8083026353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532.449768188618</v>
      </c>
      <c r="AB3" t="n">
        <v>728.5212628615977</v>
      </c>
      <c r="AC3" t="n">
        <v>658.9922160201003</v>
      </c>
      <c r="AD3" t="n">
        <v>532449.768188618</v>
      </c>
      <c r="AE3" t="n">
        <v>728521.2628615977</v>
      </c>
      <c r="AF3" t="n">
        <v>9.976088871454111e-06</v>
      </c>
      <c r="AG3" t="n">
        <v>25</v>
      </c>
      <c r="AH3" t="n">
        <v>658992.2160201003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505.7347860916914</v>
      </c>
      <c r="AB4" t="n">
        <v>691.9686457747526</v>
      </c>
      <c r="AC4" t="n">
        <v>625.9281294061035</v>
      </c>
      <c r="AD4" t="n">
        <v>505734.7860916914</v>
      </c>
      <c r="AE4" t="n">
        <v>691968.6457747526</v>
      </c>
      <c r="AF4" t="n">
        <v>1.021138212723087e-05</v>
      </c>
      <c r="AG4" t="n">
        <v>24</v>
      </c>
      <c r="AH4" t="n">
        <v>625928.1294061035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507.0867073659588</v>
      </c>
      <c r="AB5" t="n">
        <v>693.8184041047626</v>
      </c>
      <c r="AC5" t="n">
        <v>627.6013493972494</v>
      </c>
      <c r="AD5" t="n">
        <v>507086.7073659588</v>
      </c>
      <c r="AE5" t="n">
        <v>693818.4041047626</v>
      </c>
      <c r="AF5" t="n">
        <v>1.022518906644515e-05</v>
      </c>
      <c r="AG5" t="n">
        <v>24</v>
      </c>
      <c r="AH5" t="n">
        <v>627601.3493972494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1076.272654977417</v>
      </c>
      <c r="AB2" t="n">
        <v>1472.603728338543</v>
      </c>
      <c r="AC2" t="n">
        <v>1332.060495318225</v>
      </c>
      <c r="AD2" t="n">
        <v>1076272.654977417</v>
      </c>
      <c r="AE2" t="n">
        <v>1472603.728338543</v>
      </c>
      <c r="AF2" t="n">
        <v>5.981886745999134e-06</v>
      </c>
      <c r="AG2" t="n">
        <v>35</v>
      </c>
      <c r="AH2" t="n">
        <v>1332060.495318225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665.306653270717</v>
      </c>
      <c r="AB3" t="n">
        <v>910.3019142630303</v>
      </c>
      <c r="AC3" t="n">
        <v>823.4239771825269</v>
      </c>
      <c r="AD3" t="n">
        <v>665306.653270717</v>
      </c>
      <c r="AE3" t="n">
        <v>910301.9142630303</v>
      </c>
      <c r="AF3" t="n">
        <v>8.066853518049302e-06</v>
      </c>
      <c r="AG3" t="n">
        <v>26</v>
      </c>
      <c r="AH3" t="n">
        <v>823423.9771825268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570.3479992030901</v>
      </c>
      <c r="AB4" t="n">
        <v>780.3752944875504</v>
      </c>
      <c r="AC4" t="n">
        <v>705.8973716452626</v>
      </c>
      <c r="AD4" t="n">
        <v>570347.9992030901</v>
      </c>
      <c r="AE4" t="n">
        <v>780375.2944875504</v>
      </c>
      <c r="AF4" t="n">
        <v>8.7897416390158e-06</v>
      </c>
      <c r="AG4" t="n">
        <v>24</v>
      </c>
      <c r="AH4" t="n">
        <v>705897.3716452626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529.7821838064715</v>
      </c>
      <c r="AB5" t="n">
        <v>724.8713562244279</v>
      </c>
      <c r="AC5" t="n">
        <v>655.6906513497058</v>
      </c>
      <c r="AD5" t="n">
        <v>529782.1838064715</v>
      </c>
      <c r="AE5" t="n">
        <v>724871.3562244279</v>
      </c>
      <c r="AF5" t="n">
        <v>9.066740808731425e-06</v>
      </c>
      <c r="AG5" t="n">
        <v>23</v>
      </c>
      <c r="AH5" t="n">
        <v>655690.6513497059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530.2197389993507</v>
      </c>
      <c r="AB6" t="n">
        <v>725.4700385428979</v>
      </c>
      <c r="AC6" t="n">
        <v>656.2321962679569</v>
      </c>
      <c r="AD6" t="n">
        <v>530219.7389993507</v>
      </c>
      <c r="AE6" t="n">
        <v>725470.0385428979</v>
      </c>
      <c r="AF6" t="n">
        <v>9.078697607424186e-06</v>
      </c>
      <c r="AG6" t="n">
        <v>23</v>
      </c>
      <c r="AH6" t="n">
        <v>656232.1962679569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530.9093060153589</v>
      </c>
      <c r="AB7" t="n">
        <v>726.4135345557499</v>
      </c>
      <c r="AC7" t="n">
        <v>657.0856463455474</v>
      </c>
      <c r="AD7" t="n">
        <v>530909.3060153589</v>
      </c>
      <c r="AE7" t="n">
        <v>726413.53455575</v>
      </c>
      <c r="AF7" t="n">
        <v>9.092149005953542e-06</v>
      </c>
      <c r="AG7" t="n">
        <v>23</v>
      </c>
      <c r="AH7" t="n">
        <v>657085.6463455474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579.8896488074002</v>
      </c>
      <c r="AB2" t="n">
        <v>793.430600424039</v>
      </c>
      <c r="AC2" t="n">
        <v>717.7066975064096</v>
      </c>
      <c r="AD2" t="n">
        <v>579889.6488074003</v>
      </c>
      <c r="AE2" t="n">
        <v>793430.6004240389</v>
      </c>
      <c r="AF2" t="n">
        <v>1.017167441334234e-05</v>
      </c>
      <c r="AG2" t="n">
        <v>27</v>
      </c>
      <c r="AH2" t="n">
        <v>717706.6975064096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490.1413688120811</v>
      </c>
      <c r="AB3" t="n">
        <v>670.6330443197714</v>
      </c>
      <c r="AC3" t="n">
        <v>606.6287678092809</v>
      </c>
      <c r="AD3" t="n">
        <v>490141.3688120811</v>
      </c>
      <c r="AE3" t="n">
        <v>670633.0443197715</v>
      </c>
      <c r="AF3" t="n">
        <v>1.129907837274046e-05</v>
      </c>
      <c r="AG3" t="n">
        <v>25</v>
      </c>
      <c r="AH3" t="n">
        <v>606628.7678092809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491.6503010279951</v>
      </c>
      <c r="AB4" t="n">
        <v>672.6976319469761</v>
      </c>
      <c r="AC4" t="n">
        <v>608.4963140910121</v>
      </c>
      <c r="AD4" t="n">
        <v>491650.3010279951</v>
      </c>
      <c r="AE4" t="n">
        <v>672697.6319469761</v>
      </c>
      <c r="AF4" t="n">
        <v>1.131423342304213e-05</v>
      </c>
      <c r="AG4" t="n">
        <v>25</v>
      </c>
      <c r="AH4" t="n">
        <v>608496.3140910121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2274.362065966813</v>
      </c>
      <c r="AB2" t="n">
        <v>3111.882516428837</v>
      </c>
      <c r="AC2" t="n">
        <v>2814.888816615294</v>
      </c>
      <c r="AD2" t="n">
        <v>2274362.065966813</v>
      </c>
      <c r="AE2" t="n">
        <v>3111882.516428838</v>
      </c>
      <c r="AF2" t="n">
        <v>3.353991260404837e-06</v>
      </c>
      <c r="AG2" t="n">
        <v>50</v>
      </c>
      <c r="AH2" t="n">
        <v>2814888.816615294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1004.087043786523</v>
      </c>
      <c r="AB3" t="n">
        <v>1373.836190502753</v>
      </c>
      <c r="AC3" t="n">
        <v>1242.719192672374</v>
      </c>
      <c r="AD3" t="n">
        <v>1004087.043786523</v>
      </c>
      <c r="AE3" t="n">
        <v>1373836.190502753</v>
      </c>
      <c r="AF3" t="n">
        <v>5.591862392781922e-06</v>
      </c>
      <c r="AG3" t="n">
        <v>30</v>
      </c>
      <c r="AH3" t="n">
        <v>1242719.192672374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820.0925707147193</v>
      </c>
      <c r="AB4" t="n">
        <v>1122.086835182648</v>
      </c>
      <c r="AC4" t="n">
        <v>1014.99644249158</v>
      </c>
      <c r="AD4" t="n">
        <v>820092.5707147192</v>
      </c>
      <c r="AE4" t="n">
        <v>1122086.835182648</v>
      </c>
      <c r="AF4" t="n">
        <v>6.396675501316528e-06</v>
      </c>
      <c r="AG4" t="n">
        <v>27</v>
      </c>
      <c r="AH4" t="n">
        <v>1014996.442491579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734.1920394492116</v>
      </c>
      <c r="AB5" t="n">
        <v>1004.553938641202</v>
      </c>
      <c r="AC5" t="n">
        <v>908.680720637593</v>
      </c>
      <c r="AD5" t="n">
        <v>734192.0394492117</v>
      </c>
      <c r="AE5" t="n">
        <v>1004553.938641202</v>
      </c>
      <c r="AF5" t="n">
        <v>6.821404458144386e-06</v>
      </c>
      <c r="AG5" t="n">
        <v>25</v>
      </c>
      <c r="AH5" t="n">
        <v>908680.7206375931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684.1288535612463</v>
      </c>
      <c r="AB6" t="n">
        <v>936.055279077404</v>
      </c>
      <c r="AC6" t="n">
        <v>846.7194770040912</v>
      </c>
      <c r="AD6" t="n">
        <v>684128.8535612463</v>
      </c>
      <c r="AE6" t="n">
        <v>936055.2790774039</v>
      </c>
      <c r="AF6" t="n">
        <v>7.088871083419504e-06</v>
      </c>
      <c r="AG6" t="n">
        <v>24</v>
      </c>
      <c r="AH6" t="n">
        <v>846719.4770040913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655.6795442994685</v>
      </c>
      <c r="AB7" t="n">
        <v>897.1296790504953</v>
      </c>
      <c r="AC7" t="n">
        <v>811.508881611328</v>
      </c>
      <c r="AD7" t="n">
        <v>655679.5442994685</v>
      </c>
      <c r="AE7" t="n">
        <v>897129.6790504953</v>
      </c>
      <c r="AF7" t="n">
        <v>7.261417222130821e-06</v>
      </c>
      <c r="AG7" t="n">
        <v>24</v>
      </c>
      <c r="AH7" t="n">
        <v>811508.881611328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621.6964216616988</v>
      </c>
      <c r="AB8" t="n">
        <v>850.6324714279383</v>
      </c>
      <c r="AC8" t="n">
        <v>769.4493022250271</v>
      </c>
      <c r="AD8" t="n">
        <v>621696.4216616987</v>
      </c>
      <c r="AE8" t="n">
        <v>850632.4714279383</v>
      </c>
      <c r="AF8" t="n">
        <v>7.401384719267275e-06</v>
      </c>
      <c r="AG8" t="n">
        <v>23</v>
      </c>
      <c r="AH8" t="n">
        <v>769449.302225027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601.8390204561315</v>
      </c>
      <c r="AB9" t="n">
        <v>823.4626990517683</v>
      </c>
      <c r="AC9" t="n">
        <v>744.8725747914235</v>
      </c>
      <c r="AD9" t="n">
        <v>601839.0204561315</v>
      </c>
      <c r="AE9" t="n">
        <v>823462.6990517683</v>
      </c>
      <c r="AF9" t="n">
        <v>7.509175780280406e-06</v>
      </c>
      <c r="AG9" t="n">
        <v>23</v>
      </c>
      <c r="AH9" t="n">
        <v>744872.5747914235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598.1560103768576</v>
      </c>
      <c r="AB10" t="n">
        <v>818.4234421783683</v>
      </c>
      <c r="AC10" t="n">
        <v>740.3142575213797</v>
      </c>
      <c r="AD10" t="n">
        <v>598156.0103768576</v>
      </c>
      <c r="AE10" t="n">
        <v>818423.4421783683</v>
      </c>
      <c r="AF10" t="n">
        <v>7.534916929179064e-06</v>
      </c>
      <c r="AG10" t="n">
        <v>23</v>
      </c>
      <c r="AH10" t="n">
        <v>740314.2575213796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598.4850056079554</v>
      </c>
      <c r="AB11" t="n">
        <v>818.8735879678019</v>
      </c>
      <c r="AC11" t="n">
        <v>740.7214420284531</v>
      </c>
      <c r="AD11" t="n">
        <v>598485.0056079554</v>
      </c>
      <c r="AE11" t="n">
        <v>818873.5879678018</v>
      </c>
      <c r="AF11" t="n">
        <v>7.548189709079934e-06</v>
      </c>
      <c r="AG11" t="n">
        <v>23</v>
      </c>
      <c r="AH11" t="n">
        <v>740721.4420284531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497.9394065126955</v>
      </c>
      <c r="AB2" t="n">
        <v>681.3026635268952</v>
      </c>
      <c r="AC2" t="n">
        <v>616.2800935341816</v>
      </c>
      <c r="AD2" t="n">
        <v>497939.4065126955</v>
      </c>
      <c r="AE2" t="n">
        <v>681302.6635268952</v>
      </c>
      <c r="AF2" t="n">
        <v>1.174251278458135e-05</v>
      </c>
      <c r="AG2" t="n">
        <v>26</v>
      </c>
      <c r="AH2" t="n">
        <v>616280.0935341816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487.3309483971618</v>
      </c>
      <c r="AB3" t="n">
        <v>666.7877031210807</v>
      </c>
      <c r="AC3" t="n">
        <v>603.150420577623</v>
      </c>
      <c r="AD3" t="n">
        <v>487330.9483971618</v>
      </c>
      <c r="AE3" t="n">
        <v>666787.7031210806</v>
      </c>
      <c r="AF3" t="n">
        <v>1.200278460353106e-05</v>
      </c>
      <c r="AG3" t="n">
        <v>26</v>
      </c>
      <c r="AH3" t="n">
        <v>603150.420577623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1482.457369825529</v>
      </c>
      <c r="AB2" t="n">
        <v>2028.363574798646</v>
      </c>
      <c r="AC2" t="n">
        <v>1834.77940204602</v>
      </c>
      <c r="AD2" t="n">
        <v>1482457.369825529</v>
      </c>
      <c r="AE2" t="n">
        <v>2028363.574798646</v>
      </c>
      <c r="AF2" t="n">
        <v>4.638109091606286e-06</v>
      </c>
      <c r="AG2" t="n">
        <v>41</v>
      </c>
      <c r="AH2" t="n">
        <v>1834779.40204602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806.9804713362125</v>
      </c>
      <c r="AB3" t="n">
        <v>1104.146282347976</v>
      </c>
      <c r="AC3" t="n">
        <v>998.7681108397251</v>
      </c>
      <c r="AD3" t="n">
        <v>806980.4713362125</v>
      </c>
      <c r="AE3" t="n">
        <v>1104146.282347976</v>
      </c>
      <c r="AF3" t="n">
        <v>6.797839279300817e-06</v>
      </c>
      <c r="AG3" t="n">
        <v>28</v>
      </c>
      <c r="AH3" t="n">
        <v>998768.1108397251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676.4348525803222</v>
      </c>
      <c r="AB4" t="n">
        <v>925.5280074999367</v>
      </c>
      <c r="AC4" t="n">
        <v>837.196913450859</v>
      </c>
      <c r="AD4" t="n">
        <v>676434.8525803222</v>
      </c>
      <c r="AE4" t="n">
        <v>925528.0074999367</v>
      </c>
      <c r="AF4" t="n">
        <v>7.550316346148528e-06</v>
      </c>
      <c r="AG4" t="n">
        <v>25</v>
      </c>
      <c r="AH4" t="n">
        <v>837196.913450859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615.2978875696681</v>
      </c>
      <c r="AB5" t="n">
        <v>841.8777147998204</v>
      </c>
      <c r="AC5" t="n">
        <v>761.5300872821186</v>
      </c>
      <c r="AD5" t="n">
        <v>615297.8875696681</v>
      </c>
      <c r="AE5" t="n">
        <v>841877.7147998204</v>
      </c>
      <c r="AF5" t="n">
        <v>7.960839868026135e-06</v>
      </c>
      <c r="AG5" t="n">
        <v>24</v>
      </c>
      <c r="AH5" t="n">
        <v>761530.0872821186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571.1955633190063</v>
      </c>
      <c r="AB6" t="n">
        <v>781.5349691028365</v>
      </c>
      <c r="AC6" t="n">
        <v>706.9463685428793</v>
      </c>
      <c r="AD6" t="n">
        <v>571195.5633190062</v>
      </c>
      <c r="AE6" t="n">
        <v>781534.9691028364</v>
      </c>
      <c r="AF6" t="n">
        <v>8.201058872094255e-06</v>
      </c>
      <c r="AG6" t="n">
        <v>23</v>
      </c>
      <c r="AH6" t="n">
        <v>706946.3685428794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560.9293678036772</v>
      </c>
      <c r="AB7" t="n">
        <v>767.4883074861823</v>
      </c>
      <c r="AC7" t="n">
        <v>694.2403005963051</v>
      </c>
      <c r="AD7" t="n">
        <v>560929.3678036772</v>
      </c>
      <c r="AE7" t="n">
        <v>767488.3074861823</v>
      </c>
      <c r="AF7" t="n">
        <v>8.273662377055142e-06</v>
      </c>
      <c r="AG7" t="n">
        <v>23</v>
      </c>
      <c r="AH7" t="n">
        <v>694240.3005963052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561.5961907278546</v>
      </c>
      <c r="AB8" t="n">
        <v>768.4006840291927</v>
      </c>
      <c r="AC8" t="n">
        <v>695.0656012025792</v>
      </c>
      <c r="AD8" t="n">
        <v>561596.1907278546</v>
      </c>
      <c r="AE8" t="n">
        <v>768400.6840291927</v>
      </c>
      <c r="AF8" t="n">
        <v>8.287107470566416e-06</v>
      </c>
      <c r="AG8" t="n">
        <v>23</v>
      </c>
      <c r="AH8" t="n">
        <v>695065.6012025792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1828.16988164903</v>
      </c>
      <c r="AB2" t="n">
        <v>2501.382685235165</v>
      </c>
      <c r="AC2" t="n">
        <v>2262.654232468969</v>
      </c>
      <c r="AD2" t="n">
        <v>1828169.881649029</v>
      </c>
      <c r="AE2" t="n">
        <v>2501382.685235166</v>
      </c>
      <c r="AF2" t="n">
        <v>3.942666177406883e-06</v>
      </c>
      <c r="AG2" t="n">
        <v>45</v>
      </c>
      <c r="AH2" t="n">
        <v>2262654.232468969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901.3874834658237</v>
      </c>
      <c r="AB3" t="n">
        <v>1233.318121287139</v>
      </c>
      <c r="AC3" t="n">
        <v>1115.611970764348</v>
      </c>
      <c r="AD3" t="n">
        <v>901387.4834658237</v>
      </c>
      <c r="AE3" t="n">
        <v>1233318.121287139</v>
      </c>
      <c r="AF3" t="n">
        <v>6.150897663036059e-06</v>
      </c>
      <c r="AG3" t="n">
        <v>29</v>
      </c>
      <c r="AH3" t="n">
        <v>1115611.970764348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747.5114965510304</v>
      </c>
      <c r="AB4" t="n">
        <v>1022.778207460887</v>
      </c>
      <c r="AC4" t="n">
        <v>925.1656908190486</v>
      </c>
      <c r="AD4" t="n">
        <v>747511.4965510304</v>
      </c>
      <c r="AE4" t="n">
        <v>1022778.207460886</v>
      </c>
      <c r="AF4" t="n">
        <v>6.925893847264537e-06</v>
      </c>
      <c r="AG4" t="n">
        <v>26</v>
      </c>
      <c r="AH4" t="n">
        <v>925165.6908190486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680.8577657299199</v>
      </c>
      <c r="AB5" t="n">
        <v>931.5796323963732</v>
      </c>
      <c r="AC5" t="n">
        <v>842.6709797606884</v>
      </c>
      <c r="AD5" t="n">
        <v>680857.7657299199</v>
      </c>
      <c r="AE5" t="n">
        <v>931579.6323963732</v>
      </c>
      <c r="AF5" t="n">
        <v>7.336235713368043e-06</v>
      </c>
      <c r="AG5" t="n">
        <v>25</v>
      </c>
      <c r="AH5" t="n">
        <v>842670.9797606884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634.6226167887315</v>
      </c>
      <c r="AB6" t="n">
        <v>868.3186618642264</v>
      </c>
      <c r="AC6" t="n">
        <v>785.4475474687999</v>
      </c>
      <c r="AD6" t="n">
        <v>634622.6167887315</v>
      </c>
      <c r="AE6" t="n">
        <v>868318.6618642265</v>
      </c>
      <c r="AF6" t="n">
        <v>7.591324522914862e-06</v>
      </c>
      <c r="AG6" t="n">
        <v>24</v>
      </c>
      <c r="AH6" t="n">
        <v>785447.5474688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596.822223727965</v>
      </c>
      <c r="AB7" t="n">
        <v>816.5984964428397</v>
      </c>
      <c r="AC7" t="n">
        <v>738.6634820455223</v>
      </c>
      <c r="AD7" t="n">
        <v>596822.223727965</v>
      </c>
      <c r="AE7" t="n">
        <v>816598.4964428397</v>
      </c>
      <c r="AF7" t="n">
        <v>7.762652827834366e-06</v>
      </c>
      <c r="AG7" t="n">
        <v>23</v>
      </c>
      <c r="AH7" t="n">
        <v>738663.4820455223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582.1662452455321</v>
      </c>
      <c r="AB8" t="n">
        <v>796.5455401070373</v>
      </c>
      <c r="AC8" t="n">
        <v>720.5243517179078</v>
      </c>
      <c r="AD8" t="n">
        <v>582166.2452455321</v>
      </c>
      <c r="AE8" t="n">
        <v>796545.5401070373</v>
      </c>
      <c r="AF8" t="n">
        <v>7.847682431016639e-06</v>
      </c>
      <c r="AG8" t="n">
        <v>23</v>
      </c>
      <c r="AH8" t="n">
        <v>720524.3517179078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583.0387784959685</v>
      </c>
      <c r="AB9" t="n">
        <v>797.7393785937347</v>
      </c>
      <c r="AC9" t="n">
        <v>721.6042519349976</v>
      </c>
      <c r="AD9" t="n">
        <v>583038.7784959684</v>
      </c>
      <c r="AE9" t="n">
        <v>797739.3785937347</v>
      </c>
      <c r="AF9" t="n">
        <v>7.851912759533171e-06</v>
      </c>
      <c r="AG9" t="n">
        <v>23</v>
      </c>
      <c r="AH9" t="n">
        <v>721604.2519349976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2879.654204912965</v>
      </c>
      <c r="AB2" t="n">
        <v>3940.069924539534</v>
      </c>
      <c r="AC2" t="n">
        <v>3564.035180864203</v>
      </c>
      <c r="AD2" t="n">
        <v>2879654.204912965</v>
      </c>
      <c r="AE2" t="n">
        <v>3940069.924539534</v>
      </c>
      <c r="AF2" t="n">
        <v>2.841509136773175e-06</v>
      </c>
      <c r="AG2" t="n">
        <v>57</v>
      </c>
      <c r="AH2" t="n">
        <v>3564035.180864203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1121.032863533934</v>
      </c>
      <c r="AB3" t="n">
        <v>1533.846620366605</v>
      </c>
      <c r="AC3" t="n">
        <v>1387.458451686068</v>
      </c>
      <c r="AD3" t="n">
        <v>1121032.863533934</v>
      </c>
      <c r="AE3" t="n">
        <v>1533846.620366605</v>
      </c>
      <c r="AF3" t="n">
        <v>5.118485127953845e-06</v>
      </c>
      <c r="AG3" t="n">
        <v>32</v>
      </c>
      <c r="AH3" t="n">
        <v>1387458.451686068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885.290707327671</v>
      </c>
      <c r="AB4" t="n">
        <v>1211.293802035274</v>
      </c>
      <c r="AC4" t="n">
        <v>1095.689621630555</v>
      </c>
      <c r="AD4" t="n">
        <v>885290.707327671</v>
      </c>
      <c r="AE4" t="n">
        <v>1211293.802035274</v>
      </c>
      <c r="AF4" t="n">
        <v>5.936827453444888e-06</v>
      </c>
      <c r="AG4" t="n">
        <v>27</v>
      </c>
      <c r="AH4" t="n">
        <v>1095689.621630555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799.0873831616634</v>
      </c>
      <c r="AB5" t="n">
        <v>1093.346610889084</v>
      </c>
      <c r="AC5" t="n">
        <v>988.9991448674355</v>
      </c>
      <c r="AD5" t="n">
        <v>799087.3831616634</v>
      </c>
      <c r="AE5" t="n">
        <v>1093346.610889084</v>
      </c>
      <c r="AF5" t="n">
        <v>6.36791849990892e-06</v>
      </c>
      <c r="AG5" t="n">
        <v>26</v>
      </c>
      <c r="AH5" t="n">
        <v>988999.1448674354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744.9379694962424</v>
      </c>
      <c r="AB6" t="n">
        <v>1019.256994208525</v>
      </c>
      <c r="AC6" t="n">
        <v>921.9805372174383</v>
      </c>
      <c r="AD6" t="n">
        <v>744937.9694962425</v>
      </c>
      <c r="AE6" t="n">
        <v>1019256.994208525</v>
      </c>
      <c r="AF6" t="n">
        <v>6.639417410527658e-06</v>
      </c>
      <c r="AG6" t="n">
        <v>25</v>
      </c>
      <c r="AH6" t="n">
        <v>921980.5372174382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703.6392561483676</v>
      </c>
      <c r="AB7" t="n">
        <v>962.7502726353177</v>
      </c>
      <c r="AC7" t="n">
        <v>870.8667378434967</v>
      </c>
      <c r="AD7" t="n">
        <v>703639.2561483677</v>
      </c>
      <c r="AE7" t="n">
        <v>962750.2726353178</v>
      </c>
      <c r="AF7" t="n">
        <v>6.829005176724597e-06</v>
      </c>
      <c r="AG7" t="n">
        <v>24</v>
      </c>
      <c r="AH7" t="n">
        <v>870866.7378434967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680.2923561239141</v>
      </c>
      <c r="AB8" t="n">
        <v>930.8060140293246</v>
      </c>
      <c r="AC8" t="n">
        <v>841.971194444811</v>
      </c>
      <c r="AD8" t="n">
        <v>680292.3561239141</v>
      </c>
      <c r="AE8" t="n">
        <v>930806.0140293246</v>
      </c>
      <c r="AF8" t="n">
        <v>6.962447275853071e-06</v>
      </c>
      <c r="AG8" t="n">
        <v>24</v>
      </c>
      <c r="AH8" t="n">
        <v>841971.194444811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650.0517897209293</v>
      </c>
      <c r="AB9" t="n">
        <v>889.4295369571286</v>
      </c>
      <c r="AC9" t="n">
        <v>804.5436302721349</v>
      </c>
      <c r="AD9" t="n">
        <v>650051.7897209292</v>
      </c>
      <c r="AE9" t="n">
        <v>889429.5369571286</v>
      </c>
      <c r="AF9" t="n">
        <v>7.062048150995072e-06</v>
      </c>
      <c r="AG9" t="n">
        <v>23</v>
      </c>
      <c r="AH9" t="n">
        <v>804543.6302721349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636.5319140070038</v>
      </c>
      <c r="AB10" t="n">
        <v>870.9310465505149</v>
      </c>
      <c r="AC10" t="n">
        <v>787.8106098271338</v>
      </c>
      <c r="AD10" t="n">
        <v>636531.9140070038</v>
      </c>
      <c r="AE10" t="n">
        <v>870931.0465505149</v>
      </c>
      <c r="AF10" t="n">
        <v>7.110502630793884e-06</v>
      </c>
      <c r="AG10" t="n">
        <v>23</v>
      </c>
      <c r="AH10" t="n">
        <v>787810.6098271338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622.3577358767936</v>
      </c>
      <c r="AB11" t="n">
        <v>851.5373107121552</v>
      </c>
      <c r="AC11" t="n">
        <v>770.2677849179081</v>
      </c>
      <c r="AD11" t="n">
        <v>622357.7358767936</v>
      </c>
      <c r="AE11" t="n">
        <v>851537.3107121552</v>
      </c>
      <c r="AF11" t="n">
        <v>7.183184350492101e-06</v>
      </c>
      <c r="AG11" t="n">
        <v>23</v>
      </c>
      <c r="AH11" t="n">
        <v>770267.7849179081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623.9399642078376</v>
      </c>
      <c r="AB12" t="n">
        <v>853.702185317677</v>
      </c>
      <c r="AC12" t="n">
        <v>772.2260469294996</v>
      </c>
      <c r="AD12" t="n">
        <v>623939.9642078376</v>
      </c>
      <c r="AE12" t="n">
        <v>853702.1853176771</v>
      </c>
      <c r="AF12" t="n">
        <v>7.181261553674688e-06</v>
      </c>
      <c r="AG12" t="n">
        <v>23</v>
      </c>
      <c r="AH12" t="n">
        <v>772226.0469294996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1199.622566012037</v>
      </c>
      <c r="AB2" t="n">
        <v>1641.376518430121</v>
      </c>
      <c r="AC2" t="n">
        <v>1484.725847197562</v>
      </c>
      <c r="AD2" t="n">
        <v>1199622.566012037</v>
      </c>
      <c r="AE2" t="n">
        <v>1641376.518430121</v>
      </c>
      <c r="AF2" t="n">
        <v>5.483492866972867e-06</v>
      </c>
      <c r="AG2" t="n">
        <v>37</v>
      </c>
      <c r="AH2" t="n">
        <v>1484725.847197562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715.9605564561393</v>
      </c>
      <c r="AB3" t="n">
        <v>979.6088192938169</v>
      </c>
      <c r="AC3" t="n">
        <v>886.116328470027</v>
      </c>
      <c r="AD3" t="n">
        <v>715960.5564561393</v>
      </c>
      <c r="AE3" t="n">
        <v>979608.8192938168</v>
      </c>
      <c r="AF3" t="n">
        <v>7.589062081148845e-06</v>
      </c>
      <c r="AG3" t="n">
        <v>27</v>
      </c>
      <c r="AH3" t="n">
        <v>886116.3284700271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602.2257340872328</v>
      </c>
      <c r="AB4" t="n">
        <v>823.9918177024424</v>
      </c>
      <c r="AC4" t="n">
        <v>745.3511951007001</v>
      </c>
      <c r="AD4" t="n">
        <v>602225.7340872328</v>
      </c>
      <c r="AE4" t="n">
        <v>823991.8177024424</v>
      </c>
      <c r="AF4" t="n">
        <v>8.336462446563313e-06</v>
      </c>
      <c r="AG4" t="n">
        <v>24</v>
      </c>
      <c r="AH4" t="n">
        <v>745351.1951007001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548.711371551761</v>
      </c>
      <c r="AB5" t="n">
        <v>750.7711059943579</v>
      </c>
      <c r="AC5" t="n">
        <v>679.1185653521209</v>
      </c>
      <c r="AD5" t="n">
        <v>548711.3715517609</v>
      </c>
      <c r="AE5" t="n">
        <v>750771.1059943578</v>
      </c>
      <c r="AF5" t="n">
        <v>8.708484693876738e-06</v>
      </c>
      <c r="AG5" t="n">
        <v>23</v>
      </c>
      <c r="AH5" t="n">
        <v>679118.5653521209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539.8651938747869</v>
      </c>
      <c r="AB6" t="n">
        <v>738.6673754309062</v>
      </c>
      <c r="AC6" t="n">
        <v>668.1699978459525</v>
      </c>
      <c r="AD6" t="n">
        <v>539865.1938747868</v>
      </c>
      <c r="AE6" t="n">
        <v>738667.3754309062</v>
      </c>
      <c r="AF6" t="n">
        <v>8.782313851204403e-06</v>
      </c>
      <c r="AG6" t="n">
        <v>23</v>
      </c>
      <c r="AH6" t="n">
        <v>668169.9978459525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540.7918421713183</v>
      </c>
      <c r="AB7" t="n">
        <v>739.9352565110585</v>
      </c>
      <c r="AC7" t="n">
        <v>669.3168741352971</v>
      </c>
      <c r="AD7" t="n">
        <v>540791.8421713184</v>
      </c>
      <c r="AE7" t="n">
        <v>739935.2565110584</v>
      </c>
      <c r="AF7" t="n">
        <v>8.796216744467404e-06</v>
      </c>
      <c r="AG7" t="n">
        <v>23</v>
      </c>
      <c r="AH7" t="n">
        <v>669316.8741352971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863.7688300869274</v>
      </c>
      <c r="AB2" t="n">
        <v>1181.846620116276</v>
      </c>
      <c r="AC2" t="n">
        <v>1069.052837424527</v>
      </c>
      <c r="AD2" t="n">
        <v>863768.8300869274</v>
      </c>
      <c r="AE2" t="n">
        <v>1181846.620116276</v>
      </c>
      <c r="AF2" t="n">
        <v>7.21360549281671e-06</v>
      </c>
      <c r="AG2" t="n">
        <v>32</v>
      </c>
      <c r="AH2" t="n">
        <v>1069052.837424527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575.6970944219846</v>
      </c>
      <c r="AB3" t="n">
        <v>787.6941625514677</v>
      </c>
      <c r="AC3" t="n">
        <v>712.5177372132554</v>
      </c>
      <c r="AD3" t="n">
        <v>575697.0944219846</v>
      </c>
      <c r="AE3" t="n">
        <v>787694.1625514677</v>
      </c>
      <c r="AF3" t="n">
        <v>9.224562242079979e-06</v>
      </c>
      <c r="AG3" t="n">
        <v>25</v>
      </c>
      <c r="AH3" t="n">
        <v>712517.7372132554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516.0058334020384</v>
      </c>
      <c r="AB4" t="n">
        <v>706.0219458313968</v>
      </c>
      <c r="AC4" t="n">
        <v>638.6402022292719</v>
      </c>
      <c r="AD4" t="n">
        <v>516005.8334020384</v>
      </c>
      <c r="AE4" t="n">
        <v>706021.9458313968</v>
      </c>
      <c r="AF4" t="n">
        <v>9.791489598879601e-06</v>
      </c>
      <c r="AG4" t="n">
        <v>24</v>
      </c>
      <c r="AH4" t="n">
        <v>638640.202229272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517.70953451787</v>
      </c>
      <c r="AB5" t="n">
        <v>708.3530248600663</v>
      </c>
      <c r="AC5" t="n">
        <v>640.7488063471352</v>
      </c>
      <c r="AD5" t="n">
        <v>517709.5345178701</v>
      </c>
      <c r="AE5" t="n">
        <v>708353.0248600662</v>
      </c>
      <c r="AF5" t="n">
        <v>9.790399353962679e-06</v>
      </c>
      <c r="AG5" t="n">
        <v>24</v>
      </c>
      <c r="AH5" t="n">
        <v>640748.8063471352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518.9592520186743</v>
      </c>
      <c r="AB6" t="n">
        <v>710.0629434783115</v>
      </c>
      <c r="AC6" t="n">
        <v>642.2955327323408</v>
      </c>
      <c r="AD6" t="n">
        <v>518959.2520186743</v>
      </c>
      <c r="AE6" t="n">
        <v>710062.9434783114</v>
      </c>
      <c r="AF6" t="n">
        <v>9.804027415424207e-06</v>
      </c>
      <c r="AG6" t="n">
        <v>24</v>
      </c>
      <c r="AH6" t="n">
        <v>642295.5327323409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674.9319144502316</v>
      </c>
      <c r="AB2" t="n">
        <v>923.4716212453961</v>
      </c>
      <c r="AC2" t="n">
        <v>835.3367858142955</v>
      </c>
      <c r="AD2" t="n">
        <v>674931.9144502316</v>
      </c>
      <c r="AE2" t="n">
        <v>923471.6212453961</v>
      </c>
      <c r="AF2" t="n">
        <v>8.951527373268681e-06</v>
      </c>
      <c r="AG2" t="n">
        <v>29</v>
      </c>
      <c r="AH2" t="n">
        <v>835336.7858142955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493.6560388504706</v>
      </c>
      <c r="AB3" t="n">
        <v>675.4419709225945</v>
      </c>
      <c r="AC3" t="n">
        <v>610.9787372065014</v>
      </c>
      <c r="AD3" t="n">
        <v>493656.0388504706</v>
      </c>
      <c r="AE3" t="n">
        <v>675441.9709225944</v>
      </c>
      <c r="AF3" t="n">
        <v>1.069322449930817e-05</v>
      </c>
      <c r="AG3" t="n">
        <v>24</v>
      </c>
      <c r="AH3" t="n">
        <v>610978.7372065014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494.3046489366156</v>
      </c>
      <c r="AB4" t="n">
        <v>676.3294278571159</v>
      </c>
      <c r="AC4" t="n">
        <v>611.7814964967457</v>
      </c>
      <c r="AD4" t="n">
        <v>494304.6489366157</v>
      </c>
      <c r="AE4" t="n">
        <v>676329.4278571159</v>
      </c>
      <c r="AF4" t="n">
        <v>1.072077331149509e-05</v>
      </c>
      <c r="AG4" t="n">
        <v>24</v>
      </c>
      <c r="AH4" t="n">
        <v>611781.4964967457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482.0227674500273</v>
      </c>
      <c r="AB2" t="n">
        <v>659.5248157687955</v>
      </c>
      <c r="AC2" t="n">
        <v>596.5806930007136</v>
      </c>
      <c r="AD2" t="n">
        <v>482022.7674500273</v>
      </c>
      <c r="AE2" t="n">
        <v>659524.8157687956</v>
      </c>
      <c r="AF2" t="n">
        <v>1.278897873313426e-05</v>
      </c>
      <c r="AG2" t="n">
        <v>27</v>
      </c>
      <c r="AH2" t="n">
        <v>596580.6930007136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484.6630419613298</v>
      </c>
      <c r="AB3" t="n">
        <v>663.1373558358503</v>
      </c>
      <c r="AC3" t="n">
        <v>599.8484573140004</v>
      </c>
      <c r="AD3" t="n">
        <v>484663.0419613298</v>
      </c>
      <c r="AE3" t="n">
        <v>663137.3558358502</v>
      </c>
      <c r="AF3" t="n">
        <v>1.280355306787288e-05</v>
      </c>
      <c r="AG3" t="n">
        <v>27</v>
      </c>
      <c r="AH3" t="n">
        <v>599848.4573140003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1646.738903112566</v>
      </c>
      <c r="AB2" t="n">
        <v>2253.140816231709</v>
      </c>
      <c r="AC2" t="n">
        <v>2038.104219033551</v>
      </c>
      <c r="AD2" t="n">
        <v>1646738.903112566</v>
      </c>
      <c r="AE2" t="n">
        <v>2253140.816231709</v>
      </c>
      <c r="AF2" t="n">
        <v>4.273590052024355e-06</v>
      </c>
      <c r="AG2" t="n">
        <v>43</v>
      </c>
      <c r="AH2" t="n">
        <v>2038104.219033551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857.9381290143335</v>
      </c>
      <c r="AB3" t="n">
        <v>1173.868797676376</v>
      </c>
      <c r="AC3" t="n">
        <v>1061.836407161347</v>
      </c>
      <c r="AD3" t="n">
        <v>857938.1290143335</v>
      </c>
      <c r="AE3" t="n">
        <v>1173868.797676376</v>
      </c>
      <c r="AF3" t="n">
        <v>6.463234054252405e-06</v>
      </c>
      <c r="AG3" t="n">
        <v>29</v>
      </c>
      <c r="AH3" t="n">
        <v>1061836.407161347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715.5148885845753</v>
      </c>
      <c r="AB4" t="n">
        <v>978.9990368504641</v>
      </c>
      <c r="AC4" t="n">
        <v>885.5647428072328</v>
      </c>
      <c r="AD4" t="n">
        <v>715514.8885845753</v>
      </c>
      <c r="AE4" t="n">
        <v>978999.0368504641</v>
      </c>
      <c r="AF4" t="n">
        <v>7.232262778117958e-06</v>
      </c>
      <c r="AG4" t="n">
        <v>26</v>
      </c>
      <c r="AH4" t="n">
        <v>885564.7428072329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643.4351583681156</v>
      </c>
      <c r="AB5" t="n">
        <v>880.3763700350353</v>
      </c>
      <c r="AC5" t="n">
        <v>796.3544848948866</v>
      </c>
      <c r="AD5" t="n">
        <v>643435.1583681155</v>
      </c>
      <c r="AE5" t="n">
        <v>880376.3700350353</v>
      </c>
      <c r="AF5" t="n">
        <v>7.631566153971225e-06</v>
      </c>
      <c r="AG5" t="n">
        <v>24</v>
      </c>
      <c r="AH5" t="n">
        <v>796354.4848948866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598.8251281480107</v>
      </c>
      <c r="AB6" t="n">
        <v>819.3389586322529</v>
      </c>
      <c r="AC6" t="n">
        <v>741.1423983698409</v>
      </c>
      <c r="AD6" t="n">
        <v>598825.1281480107</v>
      </c>
      <c r="AE6" t="n">
        <v>819338.9586322529</v>
      </c>
      <c r="AF6" t="n">
        <v>7.884284303612564e-06</v>
      </c>
      <c r="AG6" t="n">
        <v>23</v>
      </c>
      <c r="AH6" t="n">
        <v>741142.3983698408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574.1379869302949</v>
      </c>
      <c r="AB7" t="n">
        <v>785.5609228983699</v>
      </c>
      <c r="AC7" t="n">
        <v>710.5880909586285</v>
      </c>
      <c r="AD7" t="n">
        <v>574137.9869302949</v>
      </c>
      <c r="AE7" t="n">
        <v>785560.9228983698</v>
      </c>
      <c r="AF7" t="n">
        <v>8.031739471819816e-06</v>
      </c>
      <c r="AG7" t="n">
        <v>23</v>
      </c>
      <c r="AH7" t="n">
        <v>710588.0909586286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571.9455475393968</v>
      </c>
      <c r="AB8" t="n">
        <v>782.5611306001434</v>
      </c>
      <c r="AC8" t="n">
        <v>707.87459462711</v>
      </c>
      <c r="AD8" t="n">
        <v>571945.5475393968</v>
      </c>
      <c r="AE8" t="n">
        <v>782561.1306001435</v>
      </c>
      <c r="AF8" t="n">
        <v>8.051748137712247e-06</v>
      </c>
      <c r="AG8" t="n">
        <v>23</v>
      </c>
      <c r="AH8" t="n">
        <v>707874.5946271101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572.5137952208416</v>
      </c>
      <c r="AB9" t="n">
        <v>783.3386321472149</v>
      </c>
      <c r="AC9" t="n">
        <v>708.5778925177591</v>
      </c>
      <c r="AD9" t="n">
        <v>572513.7952208417</v>
      </c>
      <c r="AE9" t="n">
        <v>783338.6321472148</v>
      </c>
      <c r="AF9" t="n">
        <v>8.065232238639754e-06</v>
      </c>
      <c r="AG9" t="n">
        <v>23</v>
      </c>
      <c r="AH9" t="n">
        <v>708577.8925177591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2549.442142383447</v>
      </c>
      <c r="AB2" t="n">
        <v>3488.259212658577</v>
      </c>
      <c r="AC2" t="n">
        <v>3155.344649204863</v>
      </c>
      <c r="AD2" t="n">
        <v>2549442.142383447</v>
      </c>
      <c r="AE2" t="n">
        <v>3488259.212658577</v>
      </c>
      <c r="AF2" t="n">
        <v>3.090460441197811e-06</v>
      </c>
      <c r="AG2" t="n">
        <v>53</v>
      </c>
      <c r="AH2" t="n">
        <v>3155344.649204863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1061.853538078731</v>
      </c>
      <c r="AB3" t="n">
        <v>1452.874856471219</v>
      </c>
      <c r="AC3" t="n">
        <v>1314.214519292273</v>
      </c>
      <c r="AD3" t="n">
        <v>1061853.538078731</v>
      </c>
      <c r="AE3" t="n">
        <v>1452874.856471219</v>
      </c>
      <c r="AF3" t="n">
        <v>5.346107455318915e-06</v>
      </c>
      <c r="AG3" t="n">
        <v>31</v>
      </c>
      <c r="AH3" t="n">
        <v>1314214.519292273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851.5749678611998</v>
      </c>
      <c r="AB4" t="n">
        <v>1165.162439863801</v>
      </c>
      <c r="AC4" t="n">
        <v>1053.960971918954</v>
      </c>
      <c r="AD4" t="n">
        <v>851574.9678611998</v>
      </c>
      <c r="AE4" t="n">
        <v>1165162.439863801</v>
      </c>
      <c r="AF4" t="n">
        <v>6.163234157245691e-06</v>
      </c>
      <c r="AG4" t="n">
        <v>27</v>
      </c>
      <c r="AH4" t="n">
        <v>1053960.971918954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762.226373285322</v>
      </c>
      <c r="AB5" t="n">
        <v>1042.911750983289</v>
      </c>
      <c r="AC5" t="n">
        <v>943.3777172052788</v>
      </c>
      <c r="AD5" t="n">
        <v>762226.373285322</v>
      </c>
      <c r="AE5" t="n">
        <v>1042911.750983289</v>
      </c>
      <c r="AF5" t="n">
        <v>6.581426947457376e-06</v>
      </c>
      <c r="AG5" t="n">
        <v>25</v>
      </c>
      <c r="AH5" t="n">
        <v>943377.7172052788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711.3146899204947</v>
      </c>
      <c r="AB6" t="n">
        <v>973.2521397385818</v>
      </c>
      <c r="AC6" t="n">
        <v>880.3663214898883</v>
      </c>
      <c r="AD6" t="n">
        <v>711314.6899204948</v>
      </c>
      <c r="AE6" t="n">
        <v>973252.1397385818</v>
      </c>
      <c r="AF6" t="n">
        <v>6.842797441339678e-06</v>
      </c>
      <c r="AG6" t="n">
        <v>24</v>
      </c>
      <c r="AH6" t="n">
        <v>880366.3214898882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681.002952610365</v>
      </c>
      <c r="AB7" t="n">
        <v>931.7782834913912</v>
      </c>
      <c r="AC7" t="n">
        <v>842.8506718740065</v>
      </c>
      <c r="AD7" t="n">
        <v>681002.952610365</v>
      </c>
      <c r="AE7" t="n">
        <v>931778.2834913912</v>
      </c>
      <c r="AF7" t="n">
        <v>7.029490651255608e-06</v>
      </c>
      <c r="AG7" t="n">
        <v>24</v>
      </c>
      <c r="AH7" t="n">
        <v>842850.6718740065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646.3086071406586</v>
      </c>
      <c r="AB8" t="n">
        <v>884.3079494132418</v>
      </c>
      <c r="AC8" t="n">
        <v>799.9108398552434</v>
      </c>
      <c r="AD8" t="n">
        <v>646308.6071406587</v>
      </c>
      <c r="AE8" t="n">
        <v>884307.9494132418</v>
      </c>
      <c r="AF8" t="n">
        <v>7.169019260771724e-06</v>
      </c>
      <c r="AG8" t="n">
        <v>23</v>
      </c>
      <c r="AH8" t="n">
        <v>799910.8398552433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626.5541965963426</v>
      </c>
      <c r="AB9" t="n">
        <v>857.279093403423</v>
      </c>
      <c r="AC9" t="n">
        <v>775.4615799277639</v>
      </c>
      <c r="AD9" t="n">
        <v>626554.1965963426</v>
      </c>
      <c r="AE9" t="n">
        <v>857279.093403423</v>
      </c>
      <c r="AF9" t="n">
        <v>7.27081618996799e-06</v>
      </c>
      <c r="AG9" t="n">
        <v>23</v>
      </c>
      <c r="AH9" t="n">
        <v>775461.5799277639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615.1842124682775</v>
      </c>
      <c r="AB10" t="n">
        <v>841.7221795111061</v>
      </c>
      <c r="AC10" t="n">
        <v>761.3893960630641</v>
      </c>
      <c r="AD10" t="n">
        <v>615184.2124682774</v>
      </c>
      <c r="AE10" t="n">
        <v>841722.1795111061</v>
      </c>
      <c r="AF10" t="n">
        <v>7.312478253654492e-06</v>
      </c>
      <c r="AG10" t="n">
        <v>23</v>
      </c>
      <c r="AH10" t="n">
        <v>761389.3960630641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613.5811764966616</v>
      </c>
      <c r="AB11" t="n">
        <v>839.5288349737854</v>
      </c>
      <c r="AC11" t="n">
        <v>759.4053812500067</v>
      </c>
      <c r="AD11" t="n">
        <v>613581.1764966615</v>
      </c>
      <c r="AE11" t="n">
        <v>839528.8349737853</v>
      </c>
      <c r="AF11" t="n">
        <v>7.334488400507739e-06</v>
      </c>
      <c r="AG11" t="n">
        <v>23</v>
      </c>
      <c r="AH11" t="n">
        <v>759405.3812500067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496.6995833038692</v>
      </c>
      <c r="AB2" t="n">
        <v>679.6062827154395</v>
      </c>
      <c r="AC2" t="n">
        <v>614.7456129264857</v>
      </c>
      <c r="AD2" t="n">
        <v>496699.5833038692</v>
      </c>
      <c r="AE2" t="n">
        <v>679606.2827154396</v>
      </c>
      <c r="AF2" t="n">
        <v>1.362344241924012e-05</v>
      </c>
      <c r="AG2" t="n">
        <v>30</v>
      </c>
      <c r="AH2" t="n">
        <v>614745.6129264857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970.4505374492111</v>
      </c>
      <c r="AB2" t="n">
        <v>1327.813238594115</v>
      </c>
      <c r="AC2" t="n">
        <v>1201.088606700277</v>
      </c>
      <c r="AD2" t="n">
        <v>970450.5374492111</v>
      </c>
      <c r="AE2" t="n">
        <v>1327813.238594115</v>
      </c>
      <c r="AF2" t="n">
        <v>6.555047909772484e-06</v>
      </c>
      <c r="AG2" t="n">
        <v>34</v>
      </c>
      <c r="AH2" t="n">
        <v>1201088.606700277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624.8077429137649</v>
      </c>
      <c r="AB3" t="n">
        <v>854.8895184268214</v>
      </c>
      <c r="AC3" t="n">
        <v>773.3000626331396</v>
      </c>
      <c r="AD3" t="n">
        <v>624807.7429137649</v>
      </c>
      <c r="AE3" t="n">
        <v>854889.5184268213</v>
      </c>
      <c r="AF3" t="n">
        <v>8.609413440257881e-06</v>
      </c>
      <c r="AG3" t="n">
        <v>26</v>
      </c>
      <c r="AH3" t="n">
        <v>773300.0626331397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537.1051753827601</v>
      </c>
      <c r="AB4" t="n">
        <v>734.890996366693</v>
      </c>
      <c r="AC4" t="n">
        <v>664.7540310994466</v>
      </c>
      <c r="AD4" t="n">
        <v>537105.1753827601</v>
      </c>
      <c r="AE4" t="n">
        <v>734890.9963666931</v>
      </c>
      <c r="AF4" t="n">
        <v>9.318980482037377e-06</v>
      </c>
      <c r="AG4" t="n">
        <v>24</v>
      </c>
      <c r="AH4" t="n">
        <v>664754.0310994466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528.2103903845014</v>
      </c>
      <c r="AB5" t="n">
        <v>722.7207591218562</v>
      </c>
      <c r="AC5" t="n">
        <v>653.7453042162217</v>
      </c>
      <c r="AD5" t="n">
        <v>528210.3903845013</v>
      </c>
      <c r="AE5" t="n">
        <v>722720.7591218562</v>
      </c>
      <c r="AF5" t="n">
        <v>9.412029932937399e-06</v>
      </c>
      <c r="AG5" t="n">
        <v>24</v>
      </c>
      <c r="AH5" t="n">
        <v>653745.3042162217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519.4502282088498</v>
      </c>
      <c r="AB6" t="n">
        <v>710.7347187620504</v>
      </c>
      <c r="AC6" t="n">
        <v>642.9031947258424</v>
      </c>
      <c r="AD6" t="n">
        <v>519450.2282088498</v>
      </c>
      <c r="AE6" t="n">
        <v>710734.7187620504</v>
      </c>
      <c r="AF6" t="n">
        <v>9.426065324972598e-06</v>
      </c>
      <c r="AG6" t="n">
        <v>23</v>
      </c>
      <c r="AH6" t="n">
        <v>642903.1947258423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1335.023586701177</v>
      </c>
      <c r="AB2" t="n">
        <v>1826.638168408448</v>
      </c>
      <c r="AC2" t="n">
        <v>1652.306385318316</v>
      </c>
      <c r="AD2" t="n">
        <v>1335023.586701177</v>
      </c>
      <c r="AE2" t="n">
        <v>1826638.168408448</v>
      </c>
      <c r="AF2" t="n">
        <v>5.037014668675696e-06</v>
      </c>
      <c r="AG2" t="n">
        <v>39</v>
      </c>
      <c r="AH2" t="n">
        <v>1652306.385318316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756.8214580838749</v>
      </c>
      <c r="AB3" t="n">
        <v>1035.516507556639</v>
      </c>
      <c r="AC3" t="n">
        <v>936.6882654319794</v>
      </c>
      <c r="AD3" t="n">
        <v>756821.4580838749</v>
      </c>
      <c r="AE3" t="n">
        <v>1035516.507556639</v>
      </c>
      <c r="AF3" t="n">
        <v>7.168094942024612e-06</v>
      </c>
      <c r="AG3" t="n">
        <v>27</v>
      </c>
      <c r="AH3" t="n">
        <v>936688.2654319794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644.1642888588328</v>
      </c>
      <c r="AB4" t="n">
        <v>881.3739985394017</v>
      </c>
      <c r="AC4" t="n">
        <v>797.2569011349765</v>
      </c>
      <c r="AD4" t="n">
        <v>644164.2888588328</v>
      </c>
      <c r="AE4" t="n">
        <v>881373.9985394017</v>
      </c>
      <c r="AF4" t="n">
        <v>7.924434031219254e-06</v>
      </c>
      <c r="AG4" t="n">
        <v>25</v>
      </c>
      <c r="AH4" t="n">
        <v>797256.9011349765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586.4704068597564</v>
      </c>
      <c r="AB5" t="n">
        <v>802.4346839138278</v>
      </c>
      <c r="AC5" t="n">
        <v>725.8514439052436</v>
      </c>
      <c r="AD5" t="n">
        <v>586470.4068597564</v>
      </c>
      <c r="AE5" t="n">
        <v>802434.6839138279</v>
      </c>
      <c r="AF5" t="n">
        <v>8.319729981141055e-06</v>
      </c>
      <c r="AG5" t="n">
        <v>24</v>
      </c>
      <c r="AH5" t="n">
        <v>725851.4439052437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551.2125344954545</v>
      </c>
      <c r="AB6" t="n">
        <v>754.193307477441</v>
      </c>
      <c r="AC6" t="n">
        <v>682.2141567287483</v>
      </c>
      <c r="AD6" t="n">
        <v>551212.5344954545</v>
      </c>
      <c r="AE6" t="n">
        <v>754193.3074774409</v>
      </c>
      <c r="AF6" t="n">
        <v>8.510434818808248e-06</v>
      </c>
      <c r="AG6" t="n">
        <v>23</v>
      </c>
      <c r="AH6" t="n">
        <v>682214.1567287483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551.72610748022</v>
      </c>
      <c r="AB7" t="n">
        <v>754.8960006924381</v>
      </c>
      <c r="AC7" t="n">
        <v>682.8497858895422</v>
      </c>
      <c r="AD7" t="n">
        <v>551726.10748022</v>
      </c>
      <c r="AE7" t="n">
        <v>754896.0006924381</v>
      </c>
      <c r="AF7" t="n">
        <v>8.518303707741118e-06</v>
      </c>
      <c r="AG7" t="n">
        <v>23</v>
      </c>
      <c r="AH7" t="n">
        <v>682849.7858895422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