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7864.972151084165</v>
      </c>
      <c r="AB2" t="n">
        <v>10761.20187519679</v>
      </c>
      <c r="AC2" t="n">
        <v>9734.167871669293</v>
      </c>
      <c r="AD2" t="n">
        <v>7864972.151084165</v>
      </c>
      <c r="AE2" t="n">
        <v>10761201.87519679</v>
      </c>
      <c r="AF2" t="n">
        <v>1.625770508865405e-06</v>
      </c>
      <c r="AG2" t="n">
        <v>97</v>
      </c>
      <c r="AH2" t="n">
        <v>9734167.871669292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2772.925830049357</v>
      </c>
      <c r="AB3" t="n">
        <v>3794.039453527549</v>
      </c>
      <c r="AC3" t="n">
        <v>3431.941653050553</v>
      </c>
      <c r="AD3" t="n">
        <v>2772925.830049356</v>
      </c>
      <c r="AE3" t="n">
        <v>3794039.453527549</v>
      </c>
      <c r="AF3" t="n">
        <v>3.051144838232109e-06</v>
      </c>
      <c r="AG3" t="n">
        <v>52</v>
      </c>
      <c r="AH3" t="n">
        <v>3431941.653050553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2164.102084375881</v>
      </c>
      <c r="AB4" t="n">
        <v>2961.019945288865</v>
      </c>
      <c r="AC4" t="n">
        <v>2678.424357528089</v>
      </c>
      <c r="AD4" t="n">
        <v>2164102.084375881</v>
      </c>
      <c r="AE4" t="n">
        <v>2961019.945288865</v>
      </c>
      <c r="AF4" t="n">
        <v>3.569462776183638e-06</v>
      </c>
      <c r="AG4" t="n">
        <v>44</v>
      </c>
      <c r="AH4" t="n">
        <v>2678424.357528089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1926.027329911378</v>
      </c>
      <c r="AB5" t="n">
        <v>2635.275563113638</v>
      </c>
      <c r="AC5" t="n">
        <v>2383.768562002554</v>
      </c>
      <c r="AD5" t="n">
        <v>1926027.329911378</v>
      </c>
      <c r="AE5" t="n">
        <v>2635275.563113638</v>
      </c>
      <c r="AF5" t="n">
        <v>3.845195865268317e-06</v>
      </c>
      <c r="AG5" t="n">
        <v>41</v>
      </c>
      <c r="AH5" t="n">
        <v>2383768.562002554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1799.459634796485</v>
      </c>
      <c r="AB6" t="n">
        <v>2462.100058884816</v>
      </c>
      <c r="AC6" t="n">
        <v>2227.120684843984</v>
      </c>
      <c r="AD6" t="n">
        <v>1799459.634796485</v>
      </c>
      <c r="AE6" t="n">
        <v>2462100.058884816</v>
      </c>
      <c r="AF6" t="n">
        <v>4.019600810959856e-06</v>
      </c>
      <c r="AG6" t="n">
        <v>40</v>
      </c>
      <c r="AH6" t="n">
        <v>2227120.684843984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1706.687379334651</v>
      </c>
      <c r="AB7" t="n">
        <v>2335.16496613888</v>
      </c>
      <c r="AC7" t="n">
        <v>2112.300099195199</v>
      </c>
      <c r="AD7" t="n">
        <v>1706687.379334651</v>
      </c>
      <c r="AE7" t="n">
        <v>2335164.96613888</v>
      </c>
      <c r="AF7" t="n">
        <v>4.135242967174332e-06</v>
      </c>
      <c r="AG7" t="n">
        <v>38</v>
      </c>
      <c r="AH7" t="n">
        <v>2112300.099195199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1655.360522425081</v>
      </c>
      <c r="AB8" t="n">
        <v>2264.937296134092</v>
      </c>
      <c r="AC8" t="n">
        <v>2048.774859450514</v>
      </c>
      <c r="AD8" t="n">
        <v>1655360.522425081</v>
      </c>
      <c r="AE8" t="n">
        <v>2264937.296134092</v>
      </c>
      <c r="AF8" t="n">
        <v>4.217736883170978e-06</v>
      </c>
      <c r="AG8" t="n">
        <v>38</v>
      </c>
      <c r="AH8" t="n">
        <v>2048774.859450514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1603.142020876304</v>
      </c>
      <c r="AB9" t="n">
        <v>2193.489638597355</v>
      </c>
      <c r="AC9" t="n">
        <v>1984.146066071666</v>
      </c>
      <c r="AD9" t="n">
        <v>1603142.020876304</v>
      </c>
      <c r="AE9" t="n">
        <v>2193489.638597355</v>
      </c>
      <c r="AF9" t="n">
        <v>4.285540101798359e-06</v>
      </c>
      <c r="AG9" t="n">
        <v>37</v>
      </c>
      <c r="AH9" t="n">
        <v>1984146.066071666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1569.42011987923</v>
      </c>
      <c r="AB10" t="n">
        <v>2147.349845947884</v>
      </c>
      <c r="AC10" t="n">
        <v>1942.409790475054</v>
      </c>
      <c r="AD10" t="n">
        <v>1569420.11987923</v>
      </c>
      <c r="AE10" t="n">
        <v>2147349.845947884</v>
      </c>
      <c r="AF10" t="n">
        <v>4.333379039385455e-06</v>
      </c>
      <c r="AG10" t="n">
        <v>37</v>
      </c>
      <c r="AH10" t="n">
        <v>1942409.790475054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1529.155433766663</v>
      </c>
      <c r="AB11" t="n">
        <v>2092.257926056087</v>
      </c>
      <c r="AC11" t="n">
        <v>1892.575766095736</v>
      </c>
      <c r="AD11" t="n">
        <v>1529155.433766663</v>
      </c>
      <c r="AE11" t="n">
        <v>2092257.926056087</v>
      </c>
      <c r="AF11" t="n">
        <v>4.377451131493251e-06</v>
      </c>
      <c r="AG11" t="n">
        <v>36</v>
      </c>
      <c r="AH11" t="n">
        <v>1892575.766095736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1503.736351313192</v>
      </c>
      <c r="AB12" t="n">
        <v>2057.478416032475</v>
      </c>
      <c r="AC12" t="n">
        <v>1861.115563695429</v>
      </c>
      <c r="AD12" t="n">
        <v>1503736.351313192</v>
      </c>
      <c r="AE12" t="n">
        <v>2057478.416032475</v>
      </c>
      <c r="AF12" t="n">
        <v>4.413236163546591e-06</v>
      </c>
      <c r="AG12" t="n">
        <v>36</v>
      </c>
      <c r="AH12" t="n">
        <v>1861115.563695429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1481.776525302922</v>
      </c>
      <c r="AB13" t="n">
        <v>2027.432013286074</v>
      </c>
      <c r="AC13" t="n">
        <v>1833.936747456753</v>
      </c>
      <c r="AD13" t="n">
        <v>1481776.525302922</v>
      </c>
      <c r="AE13" t="n">
        <v>2027432.013286074</v>
      </c>
      <c r="AF13" t="n">
        <v>4.439604081901684e-06</v>
      </c>
      <c r="AG13" t="n">
        <v>36</v>
      </c>
      <c r="AH13" t="n">
        <v>1833936.747456753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1458.347583057886</v>
      </c>
      <c r="AB14" t="n">
        <v>1995.375500894433</v>
      </c>
      <c r="AC14" t="n">
        <v>1804.939663616172</v>
      </c>
      <c r="AD14" t="n">
        <v>1458347.583057886</v>
      </c>
      <c r="AE14" t="n">
        <v>1995375.500894433</v>
      </c>
      <c r="AF14" t="n">
        <v>4.465595315708846e-06</v>
      </c>
      <c r="AG14" t="n">
        <v>36</v>
      </c>
      <c r="AH14" t="n">
        <v>1804939.663616172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1439.595752852379</v>
      </c>
      <c r="AB15" t="n">
        <v>1969.718419534895</v>
      </c>
      <c r="AC15" t="n">
        <v>1781.73125809165</v>
      </c>
      <c r="AD15" t="n">
        <v>1439595.752852379</v>
      </c>
      <c r="AE15" t="n">
        <v>1969718.419534896</v>
      </c>
      <c r="AF15" t="n">
        <v>4.48329948946155e-06</v>
      </c>
      <c r="AG15" t="n">
        <v>36</v>
      </c>
      <c r="AH15" t="n">
        <v>1781731.25809165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1410.094074233432</v>
      </c>
      <c r="AB16" t="n">
        <v>1929.352921326248</v>
      </c>
      <c r="AC16" t="n">
        <v>1745.218186378703</v>
      </c>
      <c r="AD16" t="n">
        <v>1410094.074233432</v>
      </c>
      <c r="AE16" t="n">
        <v>1929352.921326248</v>
      </c>
      <c r="AF16" t="n">
        <v>4.501757032310116e-06</v>
      </c>
      <c r="AG16" t="n">
        <v>35</v>
      </c>
      <c r="AH16" t="n">
        <v>1745218.186378703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1393.15208802144</v>
      </c>
      <c r="AB17" t="n">
        <v>1906.17214836332</v>
      </c>
      <c r="AC17" t="n">
        <v>1724.249753852937</v>
      </c>
      <c r="AD17" t="n">
        <v>1393152.08802144</v>
      </c>
      <c r="AE17" t="n">
        <v>1906172.14836332</v>
      </c>
      <c r="AF17" t="n">
        <v>4.51983789061075e-06</v>
      </c>
      <c r="AG17" t="n">
        <v>35</v>
      </c>
      <c r="AH17" t="n">
        <v>1724249.753852937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1377.91936522813</v>
      </c>
      <c r="AB18" t="n">
        <v>1885.330065017213</v>
      </c>
      <c r="AC18" t="n">
        <v>1705.396809689334</v>
      </c>
      <c r="AD18" t="n">
        <v>1377919.36522813</v>
      </c>
      <c r="AE18" t="n">
        <v>1885330.065017213</v>
      </c>
      <c r="AF18" t="n">
        <v>4.528501635213137e-06</v>
      </c>
      <c r="AG18" t="n">
        <v>35</v>
      </c>
      <c r="AH18" t="n">
        <v>1705396.809689334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1371.79531983306</v>
      </c>
      <c r="AB19" t="n">
        <v>1876.950875933863</v>
      </c>
      <c r="AC19" t="n">
        <v>1697.817318651834</v>
      </c>
      <c r="AD19" t="n">
        <v>1371795.31983306</v>
      </c>
      <c r="AE19" t="n">
        <v>1876950.875933863</v>
      </c>
      <c r="AF19" t="n">
        <v>4.537165379815524e-06</v>
      </c>
      <c r="AG19" t="n">
        <v>35</v>
      </c>
      <c r="AH19" t="n">
        <v>1697817.318651834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1375.885516723016</v>
      </c>
      <c r="AB20" t="n">
        <v>1882.547263765453</v>
      </c>
      <c r="AC20" t="n">
        <v>1702.879595083357</v>
      </c>
      <c r="AD20" t="n">
        <v>1375885.516723016</v>
      </c>
      <c r="AE20" t="n">
        <v>1882547.263765453</v>
      </c>
      <c r="AF20" t="n">
        <v>4.536788695267595e-06</v>
      </c>
      <c r="AG20" t="n">
        <v>35</v>
      </c>
      <c r="AH20" t="n">
        <v>1702879.595083357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1380.295473183786</v>
      </c>
      <c r="AB21" t="n">
        <v>1888.581160748627</v>
      </c>
      <c r="AC21" t="n">
        <v>1708.337625407084</v>
      </c>
      <c r="AD21" t="n">
        <v>1380295.473183786</v>
      </c>
      <c r="AE21" t="n">
        <v>1888581.160748627</v>
      </c>
      <c r="AF21" t="n">
        <v>4.536788695267595e-06</v>
      </c>
      <c r="AG21" t="n">
        <v>35</v>
      </c>
      <c r="AH21" t="n">
        <v>1708337.625407084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4877.141130445141</v>
      </c>
      <c r="AB2" t="n">
        <v>6673.119658956566</v>
      </c>
      <c r="AC2" t="n">
        <v>6036.246484487765</v>
      </c>
      <c r="AD2" t="n">
        <v>4877141.130445141</v>
      </c>
      <c r="AE2" t="n">
        <v>6673119.658956566</v>
      </c>
      <c r="AF2" t="n">
        <v>2.259473414134938e-06</v>
      </c>
      <c r="AG2" t="n">
        <v>77</v>
      </c>
      <c r="AH2" t="n">
        <v>6036246.484487765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2230.364080886983</v>
      </c>
      <c r="AB3" t="n">
        <v>3051.682532188502</v>
      </c>
      <c r="AC3" t="n">
        <v>2760.434234379651</v>
      </c>
      <c r="AD3" t="n">
        <v>2230364.080886983</v>
      </c>
      <c r="AE3" t="n">
        <v>3051682.532188502</v>
      </c>
      <c r="AF3" t="n">
        <v>3.641865575938765e-06</v>
      </c>
      <c r="AG3" t="n">
        <v>48</v>
      </c>
      <c r="AH3" t="n">
        <v>2760434.234379651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1816.859660778504</v>
      </c>
      <c r="AB4" t="n">
        <v>2485.907542068383</v>
      </c>
      <c r="AC4" t="n">
        <v>2248.656015246524</v>
      </c>
      <c r="AD4" t="n">
        <v>1816859.660778504</v>
      </c>
      <c r="AE4" t="n">
        <v>2485907.542068383</v>
      </c>
      <c r="AF4" t="n">
        <v>4.136460267102925e-06</v>
      </c>
      <c r="AG4" t="n">
        <v>42</v>
      </c>
      <c r="AH4" t="n">
        <v>2248656.015246524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1648.402329663871</v>
      </c>
      <c r="AB5" t="n">
        <v>2255.416789824406</v>
      </c>
      <c r="AC5" t="n">
        <v>2040.16297690091</v>
      </c>
      <c r="AD5" t="n">
        <v>1648402.329663871</v>
      </c>
      <c r="AE5" t="n">
        <v>2255416.789824406</v>
      </c>
      <c r="AF5" t="n">
        <v>4.394473830993562e-06</v>
      </c>
      <c r="AG5" t="n">
        <v>40</v>
      </c>
      <c r="AH5" t="n">
        <v>2040162.97690091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1542.293373786955</v>
      </c>
      <c r="AB6" t="n">
        <v>2110.233835196858</v>
      </c>
      <c r="AC6" t="n">
        <v>1908.836079697458</v>
      </c>
      <c r="AD6" t="n">
        <v>1542293.373786955</v>
      </c>
      <c r="AE6" t="n">
        <v>2110233.835196858</v>
      </c>
      <c r="AF6" t="n">
        <v>4.553980618894003e-06</v>
      </c>
      <c r="AG6" t="n">
        <v>38</v>
      </c>
      <c r="AH6" t="n">
        <v>1908836.079697459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1474.774436410484</v>
      </c>
      <c r="AB7" t="n">
        <v>2017.851446353081</v>
      </c>
      <c r="AC7" t="n">
        <v>1825.270536385435</v>
      </c>
      <c r="AD7" t="n">
        <v>1474774.436410484</v>
      </c>
      <c r="AE7" t="n">
        <v>2017851.446353081</v>
      </c>
      <c r="AF7" t="n">
        <v>4.662791450950118e-06</v>
      </c>
      <c r="AG7" t="n">
        <v>37</v>
      </c>
      <c r="AH7" t="n">
        <v>1825270.536385435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1427.966927027794</v>
      </c>
      <c r="AB8" t="n">
        <v>1953.807347014111</v>
      </c>
      <c r="AC8" t="n">
        <v>1767.338716000917</v>
      </c>
      <c r="AD8" t="n">
        <v>1427966.927027794</v>
      </c>
      <c r="AE8" t="n">
        <v>1953807.347014111</v>
      </c>
      <c r="AF8" t="n">
        <v>4.743575250506932e-06</v>
      </c>
      <c r="AG8" t="n">
        <v>37</v>
      </c>
      <c r="AH8" t="n">
        <v>1767338.716000917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1384.543810094076</v>
      </c>
      <c r="AB9" t="n">
        <v>1894.393922732683</v>
      </c>
      <c r="AC9" t="n">
        <v>1713.595625545644</v>
      </c>
      <c r="AD9" t="n">
        <v>1384543.810094076</v>
      </c>
      <c r="AE9" t="n">
        <v>1894393.922732682</v>
      </c>
      <c r="AF9" t="n">
        <v>4.80169012671872e-06</v>
      </c>
      <c r="AG9" t="n">
        <v>36</v>
      </c>
      <c r="AH9" t="n">
        <v>1713595.625545644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1350.228376328781</v>
      </c>
      <c r="AB10" t="n">
        <v>1847.442032364913</v>
      </c>
      <c r="AC10" t="n">
        <v>1671.124757697183</v>
      </c>
      <c r="AD10" t="n">
        <v>1350228.376328781</v>
      </c>
      <c r="AE10" t="n">
        <v>1847442.032364913</v>
      </c>
      <c r="AF10" t="n">
        <v>4.849088784621952e-06</v>
      </c>
      <c r="AG10" t="n">
        <v>36</v>
      </c>
      <c r="AH10" t="n">
        <v>1671124.757697182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1320.310407224255</v>
      </c>
      <c r="AB11" t="n">
        <v>1806.506947148457</v>
      </c>
      <c r="AC11" t="n">
        <v>1634.096459561032</v>
      </c>
      <c r="AD11" t="n">
        <v>1320310.407224255</v>
      </c>
      <c r="AE11" t="n">
        <v>1806506.947148457</v>
      </c>
      <c r="AF11" t="n">
        <v>4.89195365785618e-06</v>
      </c>
      <c r="AG11" t="n">
        <v>36</v>
      </c>
      <c r="AH11" t="n">
        <v>1634096.459561032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1285.552351085576</v>
      </c>
      <c r="AB12" t="n">
        <v>1758.949441322301</v>
      </c>
      <c r="AC12" t="n">
        <v>1591.077775343546</v>
      </c>
      <c r="AD12" t="n">
        <v>1285552.351085576</v>
      </c>
      <c r="AE12" t="n">
        <v>1758949.441322302</v>
      </c>
      <c r="AF12" t="n">
        <v>4.917919879142298e-06</v>
      </c>
      <c r="AG12" t="n">
        <v>35</v>
      </c>
      <c r="AH12" t="n">
        <v>1591077.775343546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1266.218799296577</v>
      </c>
      <c r="AB13" t="n">
        <v>1732.496422828486</v>
      </c>
      <c r="AC13" t="n">
        <v>1567.149395807735</v>
      </c>
      <c r="AD13" t="n">
        <v>1266218.799296577</v>
      </c>
      <c r="AE13" t="n">
        <v>1732496.422828486</v>
      </c>
      <c r="AF13" t="n">
        <v>4.940176640244685e-06</v>
      </c>
      <c r="AG13" t="n">
        <v>35</v>
      </c>
      <c r="AH13" t="n">
        <v>1567149.395807735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1262.329782749199</v>
      </c>
      <c r="AB14" t="n">
        <v>1727.175298817062</v>
      </c>
      <c r="AC14" t="n">
        <v>1562.336112403718</v>
      </c>
      <c r="AD14" t="n">
        <v>1262329.782749199</v>
      </c>
      <c r="AE14" t="n">
        <v>1727175.298817062</v>
      </c>
      <c r="AF14" t="n">
        <v>4.94718339836951e-06</v>
      </c>
      <c r="AG14" t="n">
        <v>35</v>
      </c>
      <c r="AH14" t="n">
        <v>1562336.112403718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1266.744598259111</v>
      </c>
      <c r="AB15" t="n">
        <v>1733.215844165638</v>
      </c>
      <c r="AC15" t="n">
        <v>1567.800156582184</v>
      </c>
      <c r="AD15" t="n">
        <v>1266744.598259111</v>
      </c>
      <c r="AE15" t="n">
        <v>1733215.844165638</v>
      </c>
      <c r="AF15" t="n">
        <v>4.946359073884237e-06</v>
      </c>
      <c r="AG15" t="n">
        <v>35</v>
      </c>
      <c r="AH15" t="n">
        <v>1567800.156582184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1271.177883179082</v>
      </c>
      <c r="AB16" t="n">
        <v>1739.28166017587</v>
      </c>
      <c r="AC16" t="n">
        <v>1573.287059625826</v>
      </c>
      <c r="AD16" t="n">
        <v>1271177.883179082</v>
      </c>
      <c r="AE16" t="n">
        <v>1739281.66017587</v>
      </c>
      <c r="AF16" t="n">
        <v>4.9459469116416e-06</v>
      </c>
      <c r="AG16" t="n">
        <v>35</v>
      </c>
      <c r="AH16" t="n">
        <v>1573287.059625826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1758.588415456386</v>
      </c>
      <c r="AB2" t="n">
        <v>2406.178253472753</v>
      </c>
      <c r="AC2" t="n">
        <v>2176.535978053701</v>
      </c>
      <c r="AD2" t="n">
        <v>1758588.415456386</v>
      </c>
      <c r="AE2" t="n">
        <v>2406178.253472753</v>
      </c>
      <c r="AF2" t="n">
        <v>4.928502010365456e-06</v>
      </c>
      <c r="AG2" t="n">
        <v>49</v>
      </c>
      <c r="AH2" t="n">
        <v>2176535.978053702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1214.788722885466</v>
      </c>
      <c r="AB3" t="n">
        <v>1662.127523347966</v>
      </c>
      <c r="AC3" t="n">
        <v>1503.496405330266</v>
      </c>
      <c r="AD3" t="n">
        <v>1214788.722885466</v>
      </c>
      <c r="AE3" t="n">
        <v>1662127.523347966</v>
      </c>
      <c r="AF3" t="n">
        <v>6.143512661222448e-06</v>
      </c>
      <c r="AG3" t="n">
        <v>40</v>
      </c>
      <c r="AH3" t="n">
        <v>1503496.405330266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1058.348700022402</v>
      </c>
      <c r="AB4" t="n">
        <v>1448.079382420008</v>
      </c>
      <c r="AC4" t="n">
        <v>1309.876718554019</v>
      </c>
      <c r="AD4" t="n">
        <v>1058348.700022402</v>
      </c>
      <c r="AE4" t="n">
        <v>1448079.382420008</v>
      </c>
      <c r="AF4" t="n">
        <v>6.566925463793823e-06</v>
      </c>
      <c r="AG4" t="n">
        <v>37</v>
      </c>
      <c r="AH4" t="n">
        <v>1309876.718554019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1006.843341978874</v>
      </c>
      <c r="AB5" t="n">
        <v>1377.607479288823</v>
      </c>
      <c r="AC5" t="n">
        <v>1246.130554949738</v>
      </c>
      <c r="AD5" t="n">
        <v>1006843.341978875</v>
      </c>
      <c r="AE5" t="n">
        <v>1377607.479288823</v>
      </c>
      <c r="AF5" t="n">
        <v>6.699817253731307e-06</v>
      </c>
      <c r="AG5" t="n">
        <v>36</v>
      </c>
      <c r="AH5" t="n">
        <v>1246130.554949738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1010.481622636499</v>
      </c>
      <c r="AB6" t="n">
        <v>1382.5855353942</v>
      </c>
      <c r="AC6" t="n">
        <v>1250.633512367163</v>
      </c>
      <c r="AD6" t="n">
        <v>1010481.622636499</v>
      </c>
      <c r="AE6" t="n">
        <v>1382585.5353942</v>
      </c>
      <c r="AF6" t="n">
        <v>6.700967831999163e-06</v>
      </c>
      <c r="AG6" t="n">
        <v>36</v>
      </c>
      <c r="AH6" t="n">
        <v>1250633.512367163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2519.245009514025</v>
      </c>
      <c r="AB2" t="n">
        <v>3446.942163263151</v>
      </c>
      <c r="AC2" t="n">
        <v>3117.970841014896</v>
      </c>
      <c r="AD2" t="n">
        <v>2519245.009514025</v>
      </c>
      <c r="AE2" t="n">
        <v>3446942.163263151</v>
      </c>
      <c r="AF2" t="n">
        <v>3.700130995463943e-06</v>
      </c>
      <c r="AG2" t="n">
        <v>57</v>
      </c>
      <c r="AH2" t="n">
        <v>3117970.841014896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1535.929904708691</v>
      </c>
      <c r="AB3" t="n">
        <v>2101.527056067535</v>
      </c>
      <c r="AC3" t="n">
        <v>1900.960263348197</v>
      </c>
      <c r="AD3" t="n">
        <v>1535929.904708691</v>
      </c>
      <c r="AE3" t="n">
        <v>2101527.056067535</v>
      </c>
      <c r="AF3" t="n">
        <v>4.988476054608922e-06</v>
      </c>
      <c r="AG3" t="n">
        <v>42</v>
      </c>
      <c r="AH3" t="n">
        <v>1900960.263348197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1326.060932396179</v>
      </c>
      <c r="AB4" t="n">
        <v>1814.375069383949</v>
      </c>
      <c r="AC4" t="n">
        <v>1641.213659253347</v>
      </c>
      <c r="AD4" t="n">
        <v>1326060.932396179</v>
      </c>
      <c r="AE4" t="n">
        <v>1814375.069383949</v>
      </c>
      <c r="AF4" t="n">
        <v>5.436357805641921e-06</v>
      </c>
      <c r="AG4" t="n">
        <v>39</v>
      </c>
      <c r="AH4" t="n">
        <v>1641213.659253347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1217.575434190467</v>
      </c>
      <c r="AB5" t="n">
        <v>1665.940424696495</v>
      </c>
      <c r="AC5" t="n">
        <v>1506.945408725532</v>
      </c>
      <c r="AD5" t="n">
        <v>1217575.434190467</v>
      </c>
      <c r="AE5" t="n">
        <v>1665940.424696495</v>
      </c>
      <c r="AF5" t="n">
        <v>5.667024380423098e-06</v>
      </c>
      <c r="AG5" t="n">
        <v>37</v>
      </c>
      <c r="AH5" t="n">
        <v>1506945.408725532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1145.344010626912</v>
      </c>
      <c r="AB6" t="n">
        <v>1567.110204351332</v>
      </c>
      <c r="AC6" t="n">
        <v>1417.547405901025</v>
      </c>
      <c r="AD6" t="n">
        <v>1145344.010626912</v>
      </c>
      <c r="AE6" t="n">
        <v>1567110.204351332</v>
      </c>
      <c r="AF6" t="n">
        <v>5.812000564572824e-06</v>
      </c>
      <c r="AG6" t="n">
        <v>36</v>
      </c>
      <c r="AH6" t="n">
        <v>1417547.405901025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1106.518550178463</v>
      </c>
      <c r="AB7" t="n">
        <v>1513.987496507336</v>
      </c>
      <c r="AC7" t="n">
        <v>1369.494654735472</v>
      </c>
      <c r="AD7" t="n">
        <v>1106518.550178463</v>
      </c>
      <c r="AE7" t="n">
        <v>1513987.496507336</v>
      </c>
      <c r="AF7" t="n">
        <v>5.888225156239173e-06</v>
      </c>
      <c r="AG7" t="n">
        <v>36</v>
      </c>
      <c r="AH7" t="n">
        <v>1369494.654735472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1103.942022952757</v>
      </c>
      <c r="AB8" t="n">
        <v>1510.462178288766</v>
      </c>
      <c r="AC8" t="n">
        <v>1366.305787939867</v>
      </c>
      <c r="AD8" t="n">
        <v>1103942.022952757</v>
      </c>
      <c r="AE8" t="n">
        <v>1510462.178288766</v>
      </c>
      <c r="AF8" t="n">
        <v>5.900181954931934e-06</v>
      </c>
      <c r="AG8" t="n">
        <v>36</v>
      </c>
      <c r="AH8" t="n">
        <v>1366305.787939867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1107.625245209202</v>
      </c>
      <c r="AB9" t="n">
        <v>1515.501725472332</v>
      </c>
      <c r="AC9" t="n">
        <v>1370.864367813282</v>
      </c>
      <c r="AD9" t="n">
        <v>1107625.245209202</v>
      </c>
      <c r="AE9" t="n">
        <v>1515501.725472332</v>
      </c>
      <c r="AF9" t="n">
        <v>5.900680154877466e-06</v>
      </c>
      <c r="AG9" t="n">
        <v>36</v>
      </c>
      <c r="AH9" t="n">
        <v>1370864.367813282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1329.419621738013</v>
      </c>
      <c r="AB2" t="n">
        <v>1818.970576316361</v>
      </c>
      <c r="AC2" t="n">
        <v>1645.370577453965</v>
      </c>
      <c r="AD2" t="n">
        <v>1329419.621738013</v>
      </c>
      <c r="AE2" t="n">
        <v>1818970.576316361</v>
      </c>
      <c r="AF2" t="n">
        <v>6.238609402443824e-06</v>
      </c>
      <c r="AG2" t="n">
        <v>45</v>
      </c>
      <c r="AH2" t="n">
        <v>1645370.577453965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979.5598463008217</v>
      </c>
      <c r="AB3" t="n">
        <v>1340.276996839233</v>
      </c>
      <c r="AC3" t="n">
        <v>1212.362841351475</v>
      </c>
      <c r="AD3" t="n">
        <v>979559.8463008218</v>
      </c>
      <c r="AE3" t="n">
        <v>1340276.996839233</v>
      </c>
      <c r="AF3" t="n">
        <v>7.378532751221582e-06</v>
      </c>
      <c r="AG3" t="n">
        <v>38</v>
      </c>
      <c r="AH3" t="n">
        <v>1212362.841351475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945.6530542022879</v>
      </c>
      <c r="AB4" t="n">
        <v>1293.884228027924</v>
      </c>
      <c r="AC4" t="n">
        <v>1170.397733282858</v>
      </c>
      <c r="AD4" t="n">
        <v>945653.0542022879</v>
      </c>
      <c r="AE4" t="n">
        <v>1293884.228027924</v>
      </c>
      <c r="AF4" t="n">
        <v>7.496478577482402e-06</v>
      </c>
      <c r="AG4" t="n">
        <v>37</v>
      </c>
      <c r="AH4" t="n">
        <v>1170397.733282858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951.1853181680032</v>
      </c>
      <c r="AB5" t="n">
        <v>1301.453715652076</v>
      </c>
      <c r="AC5" t="n">
        <v>1177.244799632004</v>
      </c>
      <c r="AD5" t="n">
        <v>951185.3181680031</v>
      </c>
      <c r="AE5" t="n">
        <v>1301453.715652076</v>
      </c>
      <c r="AF5" t="n">
        <v>7.495160747021387e-06</v>
      </c>
      <c r="AG5" t="n">
        <v>37</v>
      </c>
      <c r="AH5" t="n">
        <v>1177244.799632004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5466.820164743246</v>
      </c>
      <c r="AB2" t="n">
        <v>7479.94452848624</v>
      </c>
      <c r="AC2" t="n">
        <v>6766.069120855312</v>
      </c>
      <c r="AD2" t="n">
        <v>5466820.164743247</v>
      </c>
      <c r="AE2" t="n">
        <v>7479944.528486241</v>
      </c>
      <c r="AF2" t="n">
        <v>2.083826444436678e-06</v>
      </c>
      <c r="AG2" t="n">
        <v>81</v>
      </c>
      <c r="AH2" t="n">
        <v>6766069.120855312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2360.255580070456</v>
      </c>
      <c r="AB3" t="n">
        <v>3229.405811779852</v>
      </c>
      <c r="AC3" t="n">
        <v>2921.195853602984</v>
      </c>
      <c r="AD3" t="n">
        <v>2360255.580070456</v>
      </c>
      <c r="AE3" t="n">
        <v>3229405.811779852</v>
      </c>
      <c r="AF3" t="n">
        <v>3.476663923125004e-06</v>
      </c>
      <c r="AG3" t="n">
        <v>49</v>
      </c>
      <c r="AH3" t="n">
        <v>2921195.853602984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1905.03576260164</v>
      </c>
      <c r="AB4" t="n">
        <v>2606.553974637864</v>
      </c>
      <c r="AC4" t="n">
        <v>2357.788121619906</v>
      </c>
      <c r="AD4" t="n">
        <v>1905035.76260164</v>
      </c>
      <c r="AE4" t="n">
        <v>2606553.974637864</v>
      </c>
      <c r="AF4" t="n">
        <v>3.981029559358086e-06</v>
      </c>
      <c r="AG4" t="n">
        <v>43</v>
      </c>
      <c r="AH4" t="n">
        <v>2357788.121619906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1713.017998451729</v>
      </c>
      <c r="AB5" t="n">
        <v>2343.826798502072</v>
      </c>
      <c r="AC5" t="n">
        <v>2120.135258434606</v>
      </c>
      <c r="AD5" t="n">
        <v>1713017.99845173</v>
      </c>
      <c r="AE5" t="n">
        <v>2343826.798502072</v>
      </c>
      <c r="AF5" t="n">
        <v>4.242865308311623e-06</v>
      </c>
      <c r="AG5" t="n">
        <v>40</v>
      </c>
      <c r="AH5" t="n">
        <v>2120135.258434606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1609.399653095713</v>
      </c>
      <c r="AB6" t="n">
        <v>2202.0516070672</v>
      </c>
      <c r="AC6" t="n">
        <v>1991.890892287547</v>
      </c>
      <c r="AD6" t="n">
        <v>1609399.653095713</v>
      </c>
      <c r="AE6" t="n">
        <v>2202051.6070672</v>
      </c>
      <c r="AF6" t="n">
        <v>4.408573954346734e-06</v>
      </c>
      <c r="AG6" t="n">
        <v>39</v>
      </c>
      <c r="AH6" t="n">
        <v>1991890.892287547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1540.325354811628</v>
      </c>
      <c r="AB7" t="n">
        <v>2107.541104811945</v>
      </c>
      <c r="AC7" t="n">
        <v>1906.400339721211</v>
      </c>
      <c r="AD7" t="n">
        <v>1540325.354811628</v>
      </c>
      <c r="AE7" t="n">
        <v>2107541.104811945</v>
      </c>
      <c r="AF7" t="n">
        <v>4.514756193553699e-06</v>
      </c>
      <c r="AG7" t="n">
        <v>38</v>
      </c>
      <c r="AH7" t="n">
        <v>1906400.339721211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1481.503004885155</v>
      </c>
      <c r="AB8" t="n">
        <v>2027.057770583617</v>
      </c>
      <c r="AC8" t="n">
        <v>1833.598221952565</v>
      </c>
      <c r="AD8" t="n">
        <v>1481503.004885155</v>
      </c>
      <c r="AE8" t="n">
        <v>2027057.770583617</v>
      </c>
      <c r="AF8" t="n">
        <v>4.601230365635128e-06</v>
      </c>
      <c r="AG8" t="n">
        <v>37</v>
      </c>
      <c r="AH8" t="n">
        <v>1833598.221952565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1436.715325574715</v>
      </c>
      <c r="AB9" t="n">
        <v>1965.777291858113</v>
      </c>
      <c r="AC9" t="n">
        <v>1778.166266108931</v>
      </c>
      <c r="AD9" t="n">
        <v>1436715.325574715</v>
      </c>
      <c r="AE9" t="n">
        <v>1965777.291858113</v>
      </c>
      <c r="AF9" t="n">
        <v>4.656332512496318e-06</v>
      </c>
      <c r="AG9" t="n">
        <v>36</v>
      </c>
      <c r="AH9" t="n">
        <v>1778166.266108932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1406.11081384822</v>
      </c>
      <c r="AB10" t="n">
        <v>1923.902848738156</v>
      </c>
      <c r="AC10" t="n">
        <v>1740.288261069193</v>
      </c>
      <c r="AD10" t="n">
        <v>1406110.81384822</v>
      </c>
      <c r="AE10" t="n">
        <v>1923902.848738156</v>
      </c>
      <c r="AF10" t="n">
        <v>4.703792755778219e-06</v>
      </c>
      <c r="AG10" t="n">
        <v>36</v>
      </c>
      <c r="AH10" t="n">
        <v>1740288.261069193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1376.388215127736</v>
      </c>
      <c r="AB11" t="n">
        <v>1883.235077900279</v>
      </c>
      <c r="AC11" t="n">
        <v>1703.501765202508</v>
      </c>
      <c r="AD11" t="n">
        <v>1376388.215127736</v>
      </c>
      <c r="AE11" t="n">
        <v>1883235.077900279</v>
      </c>
      <c r="AF11" t="n">
        <v>4.746828739093163e-06</v>
      </c>
      <c r="AG11" t="n">
        <v>36</v>
      </c>
      <c r="AH11" t="n">
        <v>1703501.765202508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1348.037495707849</v>
      </c>
      <c r="AB12" t="n">
        <v>1844.444372844521</v>
      </c>
      <c r="AC12" t="n">
        <v>1668.413190594175</v>
      </c>
      <c r="AD12" t="n">
        <v>1348037.495707849</v>
      </c>
      <c r="AE12" t="n">
        <v>1844444.372844521</v>
      </c>
      <c r="AF12" t="n">
        <v>4.777396353410319e-06</v>
      </c>
      <c r="AG12" t="n">
        <v>36</v>
      </c>
      <c r="AH12" t="n">
        <v>1668413.190594175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1314.850429811887</v>
      </c>
      <c r="AB13" t="n">
        <v>1799.036365175651</v>
      </c>
      <c r="AC13" t="n">
        <v>1627.338859446683</v>
      </c>
      <c r="AD13" t="n">
        <v>1314850.429811887</v>
      </c>
      <c r="AE13" t="n">
        <v>1799036.365175651</v>
      </c>
      <c r="AF13" t="n">
        <v>4.804746324115144e-06</v>
      </c>
      <c r="AG13" t="n">
        <v>35</v>
      </c>
      <c r="AH13" t="n">
        <v>1627338.859446683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1299.403169043801</v>
      </c>
      <c r="AB14" t="n">
        <v>1777.900741507708</v>
      </c>
      <c r="AC14" t="n">
        <v>1608.220390037574</v>
      </c>
      <c r="AD14" t="n">
        <v>1299403.169043801</v>
      </c>
      <c r="AE14" t="n">
        <v>1777900.741507708</v>
      </c>
      <c r="AF14" t="n">
        <v>4.822041158531429e-06</v>
      </c>
      <c r="AG14" t="n">
        <v>35</v>
      </c>
      <c r="AH14" t="n">
        <v>1608220.390037574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1289.927400530131</v>
      </c>
      <c r="AB15" t="n">
        <v>1764.935576985901</v>
      </c>
      <c r="AC15" t="n">
        <v>1596.492602621006</v>
      </c>
      <c r="AD15" t="n">
        <v>1289927.400530131</v>
      </c>
      <c r="AE15" t="n">
        <v>1764935.576985901</v>
      </c>
      <c r="AF15" t="n">
        <v>4.829280856659178e-06</v>
      </c>
      <c r="AG15" t="n">
        <v>35</v>
      </c>
      <c r="AH15" t="n">
        <v>1596492.602621006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1291.767297177065</v>
      </c>
      <c r="AB16" t="n">
        <v>1767.453004748747</v>
      </c>
      <c r="AC16" t="n">
        <v>1598.769770611398</v>
      </c>
      <c r="AD16" t="n">
        <v>1291767.297177065</v>
      </c>
      <c r="AE16" t="n">
        <v>1767453.004748747</v>
      </c>
      <c r="AF16" t="n">
        <v>4.834107322077676e-06</v>
      </c>
      <c r="AG16" t="n">
        <v>35</v>
      </c>
      <c r="AH16" t="n">
        <v>1598769.770611398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1296.313007084359</v>
      </c>
      <c r="AB17" t="n">
        <v>1773.672645586475</v>
      </c>
      <c r="AC17" t="n">
        <v>1604.395817656894</v>
      </c>
      <c r="AD17" t="n">
        <v>1296313.007084359</v>
      </c>
      <c r="AE17" t="n">
        <v>1773672.645586475</v>
      </c>
      <c r="AF17" t="n">
        <v>4.833705116626134e-06</v>
      </c>
      <c r="AG17" t="n">
        <v>35</v>
      </c>
      <c r="AH17" t="n">
        <v>1604395.817656894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1109.855010236296</v>
      </c>
      <c r="AB2" t="n">
        <v>1518.552588352693</v>
      </c>
      <c r="AC2" t="n">
        <v>1373.624060622255</v>
      </c>
      <c r="AD2" t="n">
        <v>1109855.010236296</v>
      </c>
      <c r="AE2" t="n">
        <v>1518552.588352693</v>
      </c>
      <c r="AF2" t="n">
        <v>7.219839321225376e-06</v>
      </c>
      <c r="AG2" t="n">
        <v>42</v>
      </c>
      <c r="AH2" t="n">
        <v>1373624.060622255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911.2616807334181</v>
      </c>
      <c r="AB3" t="n">
        <v>1246.8284336075</v>
      </c>
      <c r="AC3" t="n">
        <v>1127.832877838697</v>
      </c>
      <c r="AD3" t="n">
        <v>911261.6807334181</v>
      </c>
      <c r="AE3" t="n">
        <v>1246828.4336075</v>
      </c>
      <c r="AF3" t="n">
        <v>8.035982531893153e-06</v>
      </c>
      <c r="AG3" t="n">
        <v>38</v>
      </c>
      <c r="AH3" t="n">
        <v>1127832.877838697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916.5525635391388</v>
      </c>
      <c r="AB4" t="n">
        <v>1254.067652879563</v>
      </c>
      <c r="AC4" t="n">
        <v>1134.381196183742</v>
      </c>
      <c r="AD4" t="n">
        <v>916552.5635391388</v>
      </c>
      <c r="AE4" t="n">
        <v>1254067.652879563</v>
      </c>
      <c r="AF4" t="n">
        <v>8.040308379299519e-06</v>
      </c>
      <c r="AG4" t="n">
        <v>38</v>
      </c>
      <c r="AH4" t="n">
        <v>1134381.196183742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3493.081762141841</v>
      </c>
      <c r="AB2" t="n">
        <v>4779.388570853979</v>
      </c>
      <c r="AC2" t="n">
        <v>4323.250433565484</v>
      </c>
      <c r="AD2" t="n">
        <v>3493081.762141841</v>
      </c>
      <c r="AE2" t="n">
        <v>4779388.570853979</v>
      </c>
      <c r="AF2" t="n">
        <v>2.875905502061798e-06</v>
      </c>
      <c r="AG2" t="n">
        <v>65</v>
      </c>
      <c r="AH2" t="n">
        <v>4323250.433565484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1869.293053283355</v>
      </c>
      <c r="AB3" t="n">
        <v>2557.649222891541</v>
      </c>
      <c r="AC3" t="n">
        <v>2313.550770742002</v>
      </c>
      <c r="AD3" t="n">
        <v>1869293.053283355</v>
      </c>
      <c r="AE3" t="n">
        <v>2557649.222891541</v>
      </c>
      <c r="AF3" t="n">
        <v>4.219070343838205e-06</v>
      </c>
      <c r="AG3" t="n">
        <v>45</v>
      </c>
      <c r="AH3" t="n">
        <v>2313550.770742002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1562.551885464101</v>
      </c>
      <c r="AB4" t="n">
        <v>2137.952424615987</v>
      </c>
      <c r="AC4" t="n">
        <v>1933.90924584571</v>
      </c>
      <c r="AD4" t="n">
        <v>1562551.885464101</v>
      </c>
      <c r="AE4" t="n">
        <v>2137952.424615987</v>
      </c>
      <c r="AF4" t="n">
        <v>4.694578484353644e-06</v>
      </c>
      <c r="AG4" t="n">
        <v>40</v>
      </c>
      <c r="AH4" t="n">
        <v>1933909.24584571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1431.727590694898</v>
      </c>
      <c r="AB5" t="n">
        <v>1958.952852952214</v>
      </c>
      <c r="AC5" t="n">
        <v>1771.993142074052</v>
      </c>
      <c r="AD5" t="n">
        <v>1431727.590694898</v>
      </c>
      <c r="AE5" t="n">
        <v>1958952.852952214</v>
      </c>
      <c r="AF5" t="n">
        <v>4.933004809286926e-06</v>
      </c>
      <c r="AG5" t="n">
        <v>38</v>
      </c>
      <c r="AH5" t="n">
        <v>1771993.142074052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1349.861500939159</v>
      </c>
      <c r="AB6" t="n">
        <v>1846.940057271431</v>
      </c>
      <c r="AC6" t="n">
        <v>1670.670690402096</v>
      </c>
      <c r="AD6" t="n">
        <v>1349861.500939159</v>
      </c>
      <c r="AE6" t="n">
        <v>1846940.057271431</v>
      </c>
      <c r="AF6" t="n">
        <v>5.085830705531756e-06</v>
      </c>
      <c r="AG6" t="n">
        <v>37</v>
      </c>
      <c r="AH6" t="n">
        <v>1670670.690402096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1288.031208985745</v>
      </c>
      <c r="AB7" t="n">
        <v>1762.341124060806</v>
      </c>
      <c r="AC7" t="n">
        <v>1594.145760641744</v>
      </c>
      <c r="AD7" t="n">
        <v>1288031.208985745</v>
      </c>
      <c r="AE7" t="n">
        <v>1762341.124060806</v>
      </c>
      <c r="AF7" t="n">
        <v>5.191150604703413e-06</v>
      </c>
      <c r="AG7" t="n">
        <v>36</v>
      </c>
      <c r="AH7" t="n">
        <v>1594145.760641744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1248.513641829809</v>
      </c>
      <c r="AB8" t="n">
        <v>1708.271445286034</v>
      </c>
      <c r="AC8" t="n">
        <v>1545.236416121965</v>
      </c>
      <c r="AD8" t="n">
        <v>1248513.641829809</v>
      </c>
      <c r="AE8" t="n">
        <v>1708271.445286034</v>
      </c>
      <c r="AF8" t="n">
        <v>5.261065090962044e-06</v>
      </c>
      <c r="AG8" t="n">
        <v>36</v>
      </c>
      <c r="AH8" t="n">
        <v>1545236.416121966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1213.285612492102</v>
      </c>
      <c r="AB9" t="n">
        <v>1660.070901395214</v>
      </c>
      <c r="AC9" t="n">
        <v>1501.636064490197</v>
      </c>
      <c r="AD9" t="n">
        <v>1213285.612492101</v>
      </c>
      <c r="AE9" t="n">
        <v>1660070.901395214</v>
      </c>
      <c r="AF9" t="n">
        <v>5.316638144141983e-06</v>
      </c>
      <c r="AG9" t="n">
        <v>36</v>
      </c>
      <c r="AH9" t="n">
        <v>1501636.064490197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1181.902339773276</v>
      </c>
      <c r="AB10" t="n">
        <v>1617.13092312904</v>
      </c>
      <c r="AC10" t="n">
        <v>1462.794217483109</v>
      </c>
      <c r="AD10" t="n">
        <v>1181902.339773276</v>
      </c>
      <c r="AE10" t="n">
        <v>1617130.92312904</v>
      </c>
      <c r="AF10" t="n">
        <v>5.348010029001626e-06</v>
      </c>
      <c r="AG10" t="n">
        <v>35</v>
      </c>
      <c r="AH10" t="n">
        <v>1462794.217483109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1180.440796778296</v>
      </c>
      <c r="AB11" t="n">
        <v>1615.131175524582</v>
      </c>
      <c r="AC11" t="n">
        <v>1460.985322983358</v>
      </c>
      <c r="AD11" t="n">
        <v>1180440.796778296</v>
      </c>
      <c r="AE11" t="n">
        <v>1615131.175524582</v>
      </c>
      <c r="AF11" t="n">
        <v>5.351147217487589e-06</v>
      </c>
      <c r="AG11" t="n">
        <v>35</v>
      </c>
      <c r="AH11" t="n">
        <v>1460985.322983358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1183.722897334885</v>
      </c>
      <c r="AB12" t="n">
        <v>1619.621890302165</v>
      </c>
      <c r="AC12" t="n">
        <v>1465.047450245325</v>
      </c>
      <c r="AD12" t="n">
        <v>1183722.897334885</v>
      </c>
      <c r="AE12" t="n">
        <v>1619621.890302165</v>
      </c>
      <c r="AF12" t="n">
        <v>5.356077085108391e-06</v>
      </c>
      <c r="AG12" t="n">
        <v>35</v>
      </c>
      <c r="AH12" t="n">
        <v>1465047.450245325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4364.973029458454</v>
      </c>
      <c r="AB2" t="n">
        <v>5972.348667924618</v>
      </c>
      <c r="AC2" t="n">
        <v>5402.356093301669</v>
      </c>
      <c r="AD2" t="n">
        <v>4364973.029458454</v>
      </c>
      <c r="AE2" t="n">
        <v>5972348.667924618</v>
      </c>
      <c r="AF2" t="n">
        <v>2.446822013961525e-06</v>
      </c>
      <c r="AG2" t="n">
        <v>73</v>
      </c>
      <c r="AH2" t="n">
        <v>5402356.093301669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2109.383603142842</v>
      </c>
      <c r="AB3" t="n">
        <v>2886.151705256801</v>
      </c>
      <c r="AC3" t="n">
        <v>2610.701437246451</v>
      </c>
      <c r="AD3" t="n">
        <v>2109383.603142842</v>
      </c>
      <c r="AE3" t="n">
        <v>2886151.705256801</v>
      </c>
      <c r="AF3" t="n">
        <v>3.814910256207647e-06</v>
      </c>
      <c r="AG3" t="n">
        <v>47</v>
      </c>
      <c r="AH3" t="n">
        <v>2610701.437246451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1729.141232011415</v>
      </c>
      <c r="AB4" t="n">
        <v>2365.887317965296</v>
      </c>
      <c r="AC4" t="n">
        <v>2140.090352882394</v>
      </c>
      <c r="AD4" t="n">
        <v>1729141.232011415</v>
      </c>
      <c r="AE4" t="n">
        <v>2365887.317965297</v>
      </c>
      <c r="AF4" t="n">
        <v>4.305628364125242e-06</v>
      </c>
      <c r="AG4" t="n">
        <v>41</v>
      </c>
      <c r="AH4" t="n">
        <v>2140090.352882394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1570.849792161332</v>
      </c>
      <c r="AB5" t="n">
        <v>2149.305986636945</v>
      </c>
      <c r="AC5" t="n">
        <v>1944.179239842213</v>
      </c>
      <c r="AD5" t="n">
        <v>1570849.792161332</v>
      </c>
      <c r="AE5" t="n">
        <v>2149305.986636945</v>
      </c>
      <c r="AF5" t="n">
        <v>4.561563239375367e-06</v>
      </c>
      <c r="AG5" t="n">
        <v>39</v>
      </c>
      <c r="AH5" t="n">
        <v>1944179.239842213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1481.035405467991</v>
      </c>
      <c r="AB6" t="n">
        <v>2026.417980432023</v>
      </c>
      <c r="AC6" t="n">
        <v>1833.019492475089</v>
      </c>
      <c r="AD6" t="n">
        <v>1481035.405467991</v>
      </c>
      <c r="AE6" t="n">
        <v>2026417.980432023</v>
      </c>
      <c r="AF6" t="n">
        <v>4.718508427338666e-06</v>
      </c>
      <c r="AG6" t="n">
        <v>38</v>
      </c>
      <c r="AH6" t="n">
        <v>1833019.492475089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1415.717343746161</v>
      </c>
      <c r="AB7" t="n">
        <v>1937.046926754708</v>
      </c>
      <c r="AC7" t="n">
        <v>1752.177886727674</v>
      </c>
      <c r="AD7" t="n">
        <v>1415717.343746161</v>
      </c>
      <c r="AE7" t="n">
        <v>1937046.926754707</v>
      </c>
      <c r="AF7" t="n">
        <v>4.824689673103595e-06</v>
      </c>
      <c r="AG7" t="n">
        <v>37</v>
      </c>
      <c r="AH7" t="n">
        <v>1752177.886727674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1362.442917904092</v>
      </c>
      <c r="AB8" t="n">
        <v>1864.154507015797</v>
      </c>
      <c r="AC8" t="n">
        <v>1686.242217223491</v>
      </c>
      <c r="AD8" t="n">
        <v>1362442.917904092</v>
      </c>
      <c r="AE8" t="n">
        <v>1864154.507015797</v>
      </c>
      <c r="AF8" t="n">
        <v>4.903796816362724e-06</v>
      </c>
      <c r="AG8" t="n">
        <v>36</v>
      </c>
      <c r="AH8" t="n">
        <v>1686242.217223492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1328.535282753218</v>
      </c>
      <c r="AB9" t="n">
        <v>1817.760584703082</v>
      </c>
      <c r="AC9" t="n">
        <v>1644.276065742024</v>
      </c>
      <c r="AD9" t="n">
        <v>1328535.282753218</v>
      </c>
      <c r="AE9" t="n">
        <v>1817760.584703082</v>
      </c>
      <c r="AF9" t="n">
        <v>4.958791087077626e-06</v>
      </c>
      <c r="AG9" t="n">
        <v>36</v>
      </c>
      <c r="AH9" t="n">
        <v>1644276.065742024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1295.344404914699</v>
      </c>
      <c r="AB10" t="n">
        <v>1772.347361366235</v>
      </c>
      <c r="AC10" t="n">
        <v>1603.197016702585</v>
      </c>
      <c r="AD10" t="n">
        <v>1295344.404914699</v>
      </c>
      <c r="AE10" t="n">
        <v>1772347.361366235</v>
      </c>
      <c r="AF10" t="n">
        <v>5.004478635056161e-06</v>
      </c>
      <c r="AG10" t="n">
        <v>36</v>
      </c>
      <c r="AH10" t="n">
        <v>1603197.016702585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1257.381863229973</v>
      </c>
      <c r="AB11" t="n">
        <v>1720.405337044054</v>
      </c>
      <c r="AC11" t="n">
        <v>1556.212266280624</v>
      </c>
      <c r="AD11" t="n">
        <v>1257381.863229973</v>
      </c>
      <c r="AE11" t="n">
        <v>1720405.337044054</v>
      </c>
      <c r="AF11" t="n">
        <v>5.042128558853287e-06</v>
      </c>
      <c r="AG11" t="n">
        <v>35</v>
      </c>
      <c r="AH11" t="n">
        <v>1556212.266280624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1237.528437702291</v>
      </c>
      <c r="AB12" t="n">
        <v>1693.241004365761</v>
      </c>
      <c r="AC12" t="n">
        <v>1531.640459387767</v>
      </c>
      <c r="AD12" t="n">
        <v>1237528.437702291</v>
      </c>
      <c r="AE12" t="n">
        <v>1693241.004365761</v>
      </c>
      <c r="AF12" t="n">
        <v>5.060742004326023e-06</v>
      </c>
      <c r="AG12" t="n">
        <v>35</v>
      </c>
      <c r="AH12" t="n">
        <v>1531640.459387767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1235.686007378503</v>
      </c>
      <c r="AB13" t="n">
        <v>1690.720109914465</v>
      </c>
      <c r="AC13" t="n">
        <v>1529.360155564805</v>
      </c>
      <c r="AD13" t="n">
        <v>1235686.007378503</v>
      </c>
      <c r="AE13" t="n">
        <v>1690720.109914464</v>
      </c>
      <c r="AF13" t="n">
        <v>5.071317825617351e-06</v>
      </c>
      <c r="AG13" t="n">
        <v>35</v>
      </c>
      <c r="AH13" t="n">
        <v>1529360.155564805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1238.562237732211</v>
      </c>
      <c r="AB14" t="n">
        <v>1694.655495174735</v>
      </c>
      <c r="AC14" t="n">
        <v>1532.919953179183</v>
      </c>
      <c r="AD14" t="n">
        <v>1238562.237732211</v>
      </c>
      <c r="AE14" t="n">
        <v>1694655.495174735</v>
      </c>
      <c r="AF14" t="n">
        <v>5.071317825617351e-06</v>
      </c>
      <c r="AG14" t="n">
        <v>35</v>
      </c>
      <c r="AH14" t="n">
        <v>1532919.953179183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1242.586054944216</v>
      </c>
      <c r="AB15" t="n">
        <v>1700.161059402488</v>
      </c>
      <c r="AC15" t="n">
        <v>1537.900074084147</v>
      </c>
      <c r="AD15" t="n">
        <v>1242586.054944216</v>
      </c>
      <c r="AE15" t="n">
        <v>1700161.059402488</v>
      </c>
      <c r="AF15" t="n">
        <v>5.071317825617351e-06</v>
      </c>
      <c r="AG15" t="n">
        <v>35</v>
      </c>
      <c r="AH15" t="n">
        <v>1537900.074084147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6930.463553641043</v>
      </c>
      <c r="AB2" t="n">
        <v>9482.565984565421</v>
      </c>
      <c r="AC2" t="n">
        <v>8577.563195863086</v>
      </c>
      <c r="AD2" t="n">
        <v>6930463.553641044</v>
      </c>
      <c r="AE2" t="n">
        <v>9482565.98456542</v>
      </c>
      <c r="AF2" t="n">
        <v>1.769742190747077e-06</v>
      </c>
      <c r="AG2" t="n">
        <v>91</v>
      </c>
      <c r="AH2" t="n">
        <v>8577563.195863085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2630.251569886941</v>
      </c>
      <c r="AB3" t="n">
        <v>3598.826236429194</v>
      </c>
      <c r="AC3" t="n">
        <v>3255.359311408602</v>
      </c>
      <c r="AD3" t="n">
        <v>2630251.569886941</v>
      </c>
      <c r="AE3" t="n">
        <v>3598826.236429194</v>
      </c>
      <c r="AF3" t="n">
        <v>3.183766970272719e-06</v>
      </c>
      <c r="AG3" t="n">
        <v>51</v>
      </c>
      <c r="AH3" t="n">
        <v>3255359.311408602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2076.576169090968</v>
      </c>
      <c r="AB4" t="n">
        <v>2841.263126625186</v>
      </c>
      <c r="AC4" t="n">
        <v>2570.096961557921</v>
      </c>
      <c r="AD4" t="n">
        <v>2076576.169090967</v>
      </c>
      <c r="AE4" t="n">
        <v>2841263.126625186</v>
      </c>
      <c r="AF4" t="n">
        <v>3.700614754793377e-06</v>
      </c>
      <c r="AG4" t="n">
        <v>44</v>
      </c>
      <c r="AH4" t="n">
        <v>2570096.961557921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1855.600293267589</v>
      </c>
      <c r="AB5" t="n">
        <v>2538.914184556032</v>
      </c>
      <c r="AC5" t="n">
        <v>2296.603778170442</v>
      </c>
      <c r="AD5" t="n">
        <v>1855600.293267589</v>
      </c>
      <c r="AE5" t="n">
        <v>2538914.184556032</v>
      </c>
      <c r="AF5" t="n">
        <v>3.971729106048633e-06</v>
      </c>
      <c r="AG5" t="n">
        <v>41</v>
      </c>
      <c r="AH5" t="n">
        <v>2296603.778170442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1730.357529056225</v>
      </c>
      <c r="AB6" t="n">
        <v>2367.551509241244</v>
      </c>
      <c r="AC6" t="n">
        <v>2141.595716078672</v>
      </c>
      <c r="AD6" t="n">
        <v>1730357.529056225</v>
      </c>
      <c r="AE6" t="n">
        <v>2367551.509241244</v>
      </c>
      <c r="AF6" t="n">
        <v>4.139396988527061e-06</v>
      </c>
      <c r="AG6" t="n">
        <v>39</v>
      </c>
      <c r="AH6" t="n">
        <v>2141595.716078672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1651.477578251955</v>
      </c>
      <c r="AB7" t="n">
        <v>2259.624480613014</v>
      </c>
      <c r="AC7" t="n">
        <v>2043.969091586184</v>
      </c>
      <c r="AD7" t="n">
        <v>1651477.578251955</v>
      </c>
      <c r="AE7" t="n">
        <v>2259624.480613014</v>
      </c>
      <c r="AF7" t="n">
        <v>4.253995678844887e-06</v>
      </c>
      <c r="AG7" t="n">
        <v>38</v>
      </c>
      <c r="AH7" t="n">
        <v>2043969.091586184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1590.226358468181</v>
      </c>
      <c r="AB8" t="n">
        <v>2175.817859491751</v>
      </c>
      <c r="AC8" t="n">
        <v>1968.160856761403</v>
      </c>
      <c r="AD8" t="n">
        <v>1590226.358468181</v>
      </c>
      <c r="AE8" t="n">
        <v>2175817.859491751</v>
      </c>
      <c r="AF8" t="n">
        <v>4.339367857538031e-06</v>
      </c>
      <c r="AG8" t="n">
        <v>37</v>
      </c>
      <c r="AH8" t="n">
        <v>1968160.856761403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1550.815063120752</v>
      </c>
      <c r="AB9" t="n">
        <v>2121.893586493759</v>
      </c>
      <c r="AC9" t="n">
        <v>1919.383040695147</v>
      </c>
      <c r="AD9" t="n">
        <v>1550815.063120752</v>
      </c>
      <c r="AE9" t="n">
        <v>2121893.586493759</v>
      </c>
      <c r="AF9" t="n">
        <v>4.400897355695253e-06</v>
      </c>
      <c r="AG9" t="n">
        <v>37</v>
      </c>
      <c r="AH9" t="n">
        <v>1919383.040695147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1508.628667731001</v>
      </c>
      <c r="AB10" t="n">
        <v>2064.172299189089</v>
      </c>
      <c r="AC10" t="n">
        <v>1867.1705920385</v>
      </c>
      <c r="AD10" t="n">
        <v>1508628.667731001</v>
      </c>
      <c r="AE10" t="n">
        <v>2064172.299189089</v>
      </c>
      <c r="AF10" t="n">
        <v>4.451274632311476e-06</v>
      </c>
      <c r="AG10" t="n">
        <v>36</v>
      </c>
      <c r="AH10" t="n">
        <v>1867170.5920385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1478.670894891298</v>
      </c>
      <c r="AB11" t="n">
        <v>2023.182752746148</v>
      </c>
      <c r="AC11" t="n">
        <v>1830.093030378882</v>
      </c>
      <c r="AD11" t="n">
        <v>1478670.894891298</v>
      </c>
      <c r="AE11" t="n">
        <v>2023182.752746148</v>
      </c>
      <c r="AF11" t="n">
        <v>4.492037924840636e-06</v>
      </c>
      <c r="AG11" t="n">
        <v>36</v>
      </c>
      <c r="AH11" t="n">
        <v>1830093.030378882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1452.730430968138</v>
      </c>
      <c r="AB12" t="n">
        <v>1987.68986559398</v>
      </c>
      <c r="AC12" t="n">
        <v>1797.987534561938</v>
      </c>
      <c r="AD12" t="n">
        <v>1452730.430968138</v>
      </c>
      <c r="AE12" t="n">
        <v>1987689.86559398</v>
      </c>
      <c r="AF12" t="n">
        <v>4.527417386281038e-06</v>
      </c>
      <c r="AG12" t="n">
        <v>36</v>
      </c>
      <c r="AH12" t="n">
        <v>1797987.534561937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1431.572952268029</v>
      </c>
      <c r="AB13" t="n">
        <v>1958.741269834407</v>
      </c>
      <c r="AC13" t="n">
        <v>1771.801752152049</v>
      </c>
      <c r="AD13" t="n">
        <v>1431572.952268029</v>
      </c>
      <c r="AE13" t="n">
        <v>1958741.269834407</v>
      </c>
      <c r="AF13" t="n">
        <v>4.552029185543927e-06</v>
      </c>
      <c r="AG13" t="n">
        <v>36</v>
      </c>
      <c r="AH13" t="n">
        <v>1771801.752152049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1407.520545752598</v>
      </c>
      <c r="AB14" t="n">
        <v>1925.831706122708</v>
      </c>
      <c r="AC14" t="n">
        <v>1742.033031012132</v>
      </c>
      <c r="AD14" t="n">
        <v>1407520.545752598</v>
      </c>
      <c r="AE14" t="n">
        <v>1925831.706122708</v>
      </c>
      <c r="AF14" t="n">
        <v>4.573949069262437e-06</v>
      </c>
      <c r="AG14" t="n">
        <v>36</v>
      </c>
      <c r="AH14" t="n">
        <v>1742033.031012132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1377.680627418144</v>
      </c>
      <c r="AB15" t="n">
        <v>1885.003413413221</v>
      </c>
      <c r="AC15" t="n">
        <v>1705.101333255969</v>
      </c>
      <c r="AD15" t="n">
        <v>1377680.627418144</v>
      </c>
      <c r="AE15" t="n">
        <v>1885003.413413221</v>
      </c>
      <c r="AF15" t="n">
        <v>4.597407190434877e-06</v>
      </c>
      <c r="AG15" t="n">
        <v>35</v>
      </c>
      <c r="AH15" t="n">
        <v>1705101.333255969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1356.533633427326</v>
      </c>
      <c r="AB16" t="n">
        <v>1856.069163295453</v>
      </c>
      <c r="AC16" t="n">
        <v>1678.928527359966</v>
      </c>
      <c r="AD16" t="n">
        <v>1356533.633427326</v>
      </c>
      <c r="AE16" t="n">
        <v>1856069.163295453</v>
      </c>
      <c r="AF16" t="n">
        <v>4.615481480518561e-06</v>
      </c>
      <c r="AG16" t="n">
        <v>35</v>
      </c>
      <c r="AH16" t="n">
        <v>1678928.527359966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1348.214169510554</v>
      </c>
      <c r="AB17" t="n">
        <v>1844.68610573568</v>
      </c>
      <c r="AC17" t="n">
        <v>1668.631852837477</v>
      </c>
      <c r="AD17" t="n">
        <v>1348214.169510554</v>
      </c>
      <c r="AE17" t="n">
        <v>1844686.105735681</v>
      </c>
      <c r="AF17" t="n">
        <v>4.624710905242144e-06</v>
      </c>
      <c r="AG17" t="n">
        <v>35</v>
      </c>
      <c r="AH17" t="n">
        <v>1668631.852837477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1347.628581610995</v>
      </c>
      <c r="AB18" t="n">
        <v>1843.884878537189</v>
      </c>
      <c r="AC18" t="n">
        <v>1667.90709363828</v>
      </c>
      <c r="AD18" t="n">
        <v>1347628.581610995</v>
      </c>
      <c r="AE18" t="n">
        <v>1843884.878537189</v>
      </c>
      <c r="AF18" t="n">
        <v>4.628941058240454e-06</v>
      </c>
      <c r="AG18" t="n">
        <v>35</v>
      </c>
      <c r="AH18" t="n">
        <v>1667907.09363828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1352.535539312521</v>
      </c>
      <c r="AB19" t="n">
        <v>1850.598794544113</v>
      </c>
      <c r="AC19" t="n">
        <v>1673.980242924543</v>
      </c>
      <c r="AD19" t="n">
        <v>1352535.539312521</v>
      </c>
      <c r="AE19" t="n">
        <v>1850598.794544113</v>
      </c>
      <c r="AF19" t="n">
        <v>4.627787380150006e-06</v>
      </c>
      <c r="AG19" t="n">
        <v>35</v>
      </c>
      <c r="AH19" t="n">
        <v>1673980.242924543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1356.374370656554</v>
      </c>
      <c r="AB20" t="n">
        <v>1855.851252946305</v>
      </c>
      <c r="AC20" t="n">
        <v>1678.731414068701</v>
      </c>
      <c r="AD20" t="n">
        <v>1356374.370656554</v>
      </c>
      <c r="AE20" t="n">
        <v>1855851.252946305</v>
      </c>
      <c r="AF20" t="n">
        <v>4.628171939513488e-06</v>
      </c>
      <c r="AG20" t="n">
        <v>35</v>
      </c>
      <c r="AH20" t="n">
        <v>1678731.414068701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2809.761570556177</v>
      </c>
      <c r="AB2" t="n">
        <v>3844.439738767162</v>
      </c>
      <c r="AC2" t="n">
        <v>3477.531805804141</v>
      </c>
      <c r="AD2" t="n">
        <v>2809761.570556177</v>
      </c>
      <c r="AE2" t="n">
        <v>3844439.738767162</v>
      </c>
      <c r="AF2" t="n">
        <v>3.392305956172409e-06</v>
      </c>
      <c r="AG2" t="n">
        <v>59</v>
      </c>
      <c r="AH2" t="n">
        <v>3477531.805804141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1645.022295373922</v>
      </c>
      <c r="AB3" t="n">
        <v>2250.792077792308</v>
      </c>
      <c r="AC3" t="n">
        <v>2035.979640894332</v>
      </c>
      <c r="AD3" t="n">
        <v>1645022.295373922</v>
      </c>
      <c r="AE3" t="n">
        <v>2250792.077792308</v>
      </c>
      <c r="AF3" t="n">
        <v>4.703013203794704e-06</v>
      </c>
      <c r="AG3" t="n">
        <v>43</v>
      </c>
      <c r="AH3" t="n">
        <v>2035979.640894332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1402.733827994618</v>
      </c>
      <c r="AB4" t="n">
        <v>1919.282307711157</v>
      </c>
      <c r="AC4" t="n">
        <v>1736.10869799284</v>
      </c>
      <c r="AD4" t="n">
        <v>1402733.827994618</v>
      </c>
      <c r="AE4" t="n">
        <v>1919282.307711157</v>
      </c>
      <c r="AF4" t="n">
        <v>5.159411630911173e-06</v>
      </c>
      <c r="AG4" t="n">
        <v>39</v>
      </c>
      <c r="AH4" t="n">
        <v>1736108.69799284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1296.604318913941</v>
      </c>
      <c r="AB5" t="n">
        <v>1774.07123128348</v>
      </c>
      <c r="AC5" t="n">
        <v>1604.756362894396</v>
      </c>
      <c r="AD5" t="n">
        <v>1296604.318913941</v>
      </c>
      <c r="AE5" t="n">
        <v>1774071.23128348</v>
      </c>
      <c r="AF5" t="n">
        <v>5.392884355707098e-06</v>
      </c>
      <c r="AG5" t="n">
        <v>38</v>
      </c>
      <c r="AH5" t="n">
        <v>1604756.362894396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1219.893420909403</v>
      </c>
      <c r="AB6" t="n">
        <v>1669.111996387699</v>
      </c>
      <c r="AC6" t="n">
        <v>1509.814290065856</v>
      </c>
      <c r="AD6" t="n">
        <v>1219893.420909403</v>
      </c>
      <c r="AE6" t="n">
        <v>1669111.996387699</v>
      </c>
      <c r="AF6" t="n">
        <v>5.545336771487599e-06</v>
      </c>
      <c r="AG6" t="n">
        <v>37</v>
      </c>
      <c r="AH6" t="n">
        <v>1509814.290065856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1164.780445269078</v>
      </c>
      <c r="AB7" t="n">
        <v>1593.703991703722</v>
      </c>
      <c r="AC7" t="n">
        <v>1441.603119513119</v>
      </c>
      <c r="AD7" t="n">
        <v>1164780.445269078</v>
      </c>
      <c r="AE7" t="n">
        <v>1593703.991703722</v>
      </c>
      <c r="AF7" t="n">
        <v>5.63738351309092e-06</v>
      </c>
      <c r="AG7" t="n">
        <v>36</v>
      </c>
      <c r="AH7" t="n">
        <v>1441603.119513119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1132.984556503073</v>
      </c>
      <c r="AB8" t="n">
        <v>1550.199453958463</v>
      </c>
      <c r="AC8" t="n">
        <v>1402.250593791264</v>
      </c>
      <c r="AD8" t="n">
        <v>1132984.556503074</v>
      </c>
      <c r="AE8" t="n">
        <v>1550199.453958462</v>
      </c>
      <c r="AF8" t="n">
        <v>5.693474496255444e-06</v>
      </c>
      <c r="AG8" t="n">
        <v>36</v>
      </c>
      <c r="AH8" t="n">
        <v>1402250.593791264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1132.220987775635</v>
      </c>
      <c r="AB9" t="n">
        <v>1549.154705539306</v>
      </c>
      <c r="AC9" t="n">
        <v>1401.305554694919</v>
      </c>
      <c r="AD9" t="n">
        <v>1132220.987775635</v>
      </c>
      <c r="AE9" t="n">
        <v>1549154.705539306</v>
      </c>
      <c r="AF9" t="n">
        <v>5.69970682771817e-06</v>
      </c>
      <c r="AG9" t="n">
        <v>36</v>
      </c>
      <c r="AH9" t="n">
        <v>1401305.554694919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1136.149363704779</v>
      </c>
      <c r="AB10" t="n">
        <v>1554.529682793276</v>
      </c>
      <c r="AC10" t="n">
        <v>1406.167551663598</v>
      </c>
      <c r="AD10" t="n">
        <v>1136149.363704779</v>
      </c>
      <c r="AE10" t="n">
        <v>1554529.682793276</v>
      </c>
      <c r="AF10" t="n">
        <v>5.700665647943204e-06</v>
      </c>
      <c r="AG10" t="n">
        <v>36</v>
      </c>
      <c r="AH10" t="n">
        <v>1406167.551663598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1999.580630336608</v>
      </c>
      <c r="AB2" t="n">
        <v>2735.914433698036</v>
      </c>
      <c r="AC2" t="n">
        <v>2474.80260002592</v>
      </c>
      <c r="AD2" t="n">
        <v>1999580.630336608</v>
      </c>
      <c r="AE2" t="n">
        <v>2735914.433698036</v>
      </c>
      <c r="AF2" t="n">
        <v>4.44983462841856e-06</v>
      </c>
      <c r="AG2" t="n">
        <v>52</v>
      </c>
      <c r="AH2" t="n">
        <v>2474802.60002592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1316.920307419284</v>
      </c>
      <c r="AB3" t="n">
        <v>1801.868463034647</v>
      </c>
      <c r="AC3" t="n">
        <v>1629.900665860891</v>
      </c>
      <c r="AD3" t="n">
        <v>1316920.307419284</v>
      </c>
      <c r="AE3" t="n">
        <v>1801868.463034648</v>
      </c>
      <c r="AF3" t="n">
        <v>5.69434920108542e-06</v>
      </c>
      <c r="AG3" t="n">
        <v>40</v>
      </c>
      <c r="AH3" t="n">
        <v>1629900.665860891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1155.449024609703</v>
      </c>
      <c r="AB4" t="n">
        <v>1580.93633028434</v>
      </c>
      <c r="AC4" t="n">
        <v>1430.053985780077</v>
      </c>
      <c r="AD4" t="n">
        <v>1155449.024609703</v>
      </c>
      <c r="AE4" t="n">
        <v>1580936.33028434</v>
      </c>
      <c r="AF4" t="n">
        <v>6.125541065728207e-06</v>
      </c>
      <c r="AG4" t="n">
        <v>38</v>
      </c>
      <c r="AH4" t="n">
        <v>1430053.985780077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1061.415944102089</v>
      </c>
      <c r="AB5" t="n">
        <v>1452.276121087093</v>
      </c>
      <c r="AC5" t="n">
        <v>1313.672926372878</v>
      </c>
      <c r="AD5" t="n">
        <v>1061415.944102089</v>
      </c>
      <c r="AE5" t="n">
        <v>1452276.121087093</v>
      </c>
      <c r="AF5" t="n">
        <v>6.334868089777298e-06</v>
      </c>
      <c r="AG5" t="n">
        <v>36</v>
      </c>
      <c r="AH5" t="n">
        <v>1313672.926372878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1041.053459431053</v>
      </c>
      <c r="AB6" t="n">
        <v>1424.415271230759</v>
      </c>
      <c r="AC6" t="n">
        <v>1288.471076923884</v>
      </c>
      <c r="AD6" t="n">
        <v>1041053.459431053</v>
      </c>
      <c r="AE6" t="n">
        <v>1424415.271230759</v>
      </c>
      <c r="AF6" t="n">
        <v>6.3910157029988e-06</v>
      </c>
      <c r="AG6" t="n">
        <v>36</v>
      </c>
      <c r="AH6" t="n">
        <v>1288471.076923884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1043.92388238446</v>
      </c>
      <c r="AB7" t="n">
        <v>1428.342710549734</v>
      </c>
      <c r="AC7" t="n">
        <v>1292.023686946451</v>
      </c>
      <c r="AD7" t="n">
        <v>1043923.88238446</v>
      </c>
      <c r="AE7" t="n">
        <v>1428342.710549734</v>
      </c>
      <c r="AF7" t="n">
        <v>6.397012050041872e-06</v>
      </c>
      <c r="AG7" t="n">
        <v>36</v>
      </c>
      <c r="AH7" t="n">
        <v>1292023.686946451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1540.086117504757</v>
      </c>
      <c r="AB2" t="n">
        <v>2107.21376977428</v>
      </c>
      <c r="AC2" t="n">
        <v>1906.104245080122</v>
      </c>
      <c r="AD2" t="n">
        <v>1540086.117504757</v>
      </c>
      <c r="AE2" t="n">
        <v>2107213.76977428</v>
      </c>
      <c r="AF2" t="n">
        <v>5.507925849904139e-06</v>
      </c>
      <c r="AG2" t="n">
        <v>47</v>
      </c>
      <c r="AH2" t="n">
        <v>1906104.245080122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1099.135910967027</v>
      </c>
      <c r="AB3" t="n">
        <v>1503.886243839194</v>
      </c>
      <c r="AC3" t="n">
        <v>1360.357451444781</v>
      </c>
      <c r="AD3" t="n">
        <v>1099135.910967027</v>
      </c>
      <c r="AE3" t="n">
        <v>1503886.243839194</v>
      </c>
      <c r="AF3" t="n">
        <v>6.696197948899798e-06</v>
      </c>
      <c r="AG3" t="n">
        <v>39</v>
      </c>
      <c r="AH3" t="n">
        <v>1360357.45144478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985.0824894048556</v>
      </c>
      <c r="AB4" t="n">
        <v>1347.83332077599</v>
      </c>
      <c r="AC4" t="n">
        <v>1219.198000337076</v>
      </c>
      <c r="AD4" t="n">
        <v>985082.4894048555</v>
      </c>
      <c r="AE4" t="n">
        <v>1347833.32077599</v>
      </c>
      <c r="AF4" t="n">
        <v>7.043925178281319e-06</v>
      </c>
      <c r="AG4" t="n">
        <v>37</v>
      </c>
      <c r="AH4" t="n">
        <v>1219198.000337076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984.3048778046686</v>
      </c>
      <c r="AB5" t="n">
        <v>1346.769358278812</v>
      </c>
      <c r="AC5" t="n">
        <v>1218.235580927347</v>
      </c>
      <c r="AD5" t="n">
        <v>984304.8778046686</v>
      </c>
      <c r="AE5" t="n">
        <v>1346769.358278812</v>
      </c>
      <c r="AF5" t="n">
        <v>7.061066661419845e-06</v>
      </c>
      <c r="AG5" t="n">
        <v>37</v>
      </c>
      <c r="AH5" t="n">
        <v>1218235.580927347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907.199872806465</v>
      </c>
      <c r="AB2" t="n">
        <v>1241.270888807524</v>
      </c>
      <c r="AC2" t="n">
        <v>1122.805737314368</v>
      </c>
      <c r="AD2" t="n">
        <v>907199.872806465</v>
      </c>
      <c r="AE2" t="n">
        <v>1241270.888807524</v>
      </c>
      <c r="AF2" t="n">
        <v>8.550276379987199e-06</v>
      </c>
      <c r="AG2" t="n">
        <v>40</v>
      </c>
      <c r="AH2" t="n">
        <v>1122805.737314368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877.6892818406154</v>
      </c>
      <c r="AB3" t="n">
        <v>1200.89319633266</v>
      </c>
      <c r="AC3" t="n">
        <v>1086.281635138857</v>
      </c>
      <c r="AD3" t="n">
        <v>877689.2818406154</v>
      </c>
      <c r="AE3" t="n">
        <v>1200893.19633266</v>
      </c>
      <c r="AF3" t="n">
        <v>8.723549026324059e-06</v>
      </c>
      <c r="AG3" t="n">
        <v>39</v>
      </c>
      <c r="AH3" t="n">
        <v>1086281.635138857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3904.606584171376</v>
      </c>
      <c r="AB2" t="n">
        <v>5342.454987548639</v>
      </c>
      <c r="AC2" t="n">
        <v>4832.578581719464</v>
      </c>
      <c r="AD2" t="n">
        <v>3904606.584171376</v>
      </c>
      <c r="AE2" t="n">
        <v>5342454.987548639</v>
      </c>
      <c r="AF2" t="n">
        <v>2.652018172742238e-06</v>
      </c>
      <c r="AG2" t="n">
        <v>69</v>
      </c>
      <c r="AH2" t="n">
        <v>4832578.581719464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1987.330344781696</v>
      </c>
      <c r="AB3" t="n">
        <v>2719.15305255735</v>
      </c>
      <c r="AC3" t="n">
        <v>2459.640901576554</v>
      </c>
      <c r="AD3" t="n">
        <v>1987330.344781696</v>
      </c>
      <c r="AE3" t="n">
        <v>2719153.05255735</v>
      </c>
      <c r="AF3" t="n">
        <v>4.008692714448494e-06</v>
      </c>
      <c r="AG3" t="n">
        <v>46</v>
      </c>
      <c r="AH3" t="n">
        <v>2459640.901576554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1652.339078209614</v>
      </c>
      <c r="AB4" t="n">
        <v>2260.803222861779</v>
      </c>
      <c r="AC4" t="n">
        <v>2045.035336329102</v>
      </c>
      <c r="AD4" t="n">
        <v>1652339.078209614</v>
      </c>
      <c r="AE4" t="n">
        <v>2260803.222861779</v>
      </c>
      <c r="AF4" t="n">
        <v>4.487595782873818e-06</v>
      </c>
      <c r="AG4" t="n">
        <v>41</v>
      </c>
      <c r="AH4" t="n">
        <v>2045035.336329102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1505.248742821146</v>
      </c>
      <c r="AB5" t="n">
        <v>2059.547736815663</v>
      </c>
      <c r="AC5" t="n">
        <v>1862.987391407378</v>
      </c>
      <c r="AD5" t="n">
        <v>1505248.742821146</v>
      </c>
      <c r="AE5" t="n">
        <v>2059547.736815663</v>
      </c>
      <c r="AF5" t="n">
        <v>4.741618845508141e-06</v>
      </c>
      <c r="AG5" t="n">
        <v>39</v>
      </c>
      <c r="AH5" t="n">
        <v>1862987.391407378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1421.749042429247</v>
      </c>
      <c r="AB6" t="n">
        <v>1945.299762992671</v>
      </c>
      <c r="AC6" t="n">
        <v>1759.643083858015</v>
      </c>
      <c r="AD6" t="n">
        <v>1421749.042429247</v>
      </c>
      <c r="AE6" t="n">
        <v>1945299.762992671</v>
      </c>
      <c r="AF6" t="n">
        <v>4.894728636684993e-06</v>
      </c>
      <c r="AG6" t="n">
        <v>38</v>
      </c>
      <c r="AH6" t="n">
        <v>1759643.083858015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1361.755992803746</v>
      </c>
      <c r="AB7" t="n">
        <v>1863.214625788507</v>
      </c>
      <c r="AC7" t="n">
        <v>1685.392036941403</v>
      </c>
      <c r="AD7" t="n">
        <v>1361755.992803747</v>
      </c>
      <c r="AE7" t="n">
        <v>1863214.625788507</v>
      </c>
      <c r="AF7" t="n">
        <v>4.99433699514948e-06</v>
      </c>
      <c r="AG7" t="n">
        <v>37</v>
      </c>
      <c r="AH7" t="n">
        <v>1685392.036941403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1306.412332196834</v>
      </c>
      <c r="AB8" t="n">
        <v>1787.490987756141</v>
      </c>
      <c r="AC8" t="n">
        <v>1616.895356644052</v>
      </c>
      <c r="AD8" t="n">
        <v>1306412.332196834</v>
      </c>
      <c r="AE8" t="n">
        <v>1787490.987756141</v>
      </c>
      <c r="AF8" t="n">
        <v>5.073501716723875e-06</v>
      </c>
      <c r="AG8" t="n">
        <v>36</v>
      </c>
      <c r="AH8" t="n">
        <v>1616895.356644052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1269.890044185863</v>
      </c>
      <c r="AB9" t="n">
        <v>1737.519582049901</v>
      </c>
      <c r="AC9" t="n">
        <v>1571.693151763107</v>
      </c>
      <c r="AD9" t="n">
        <v>1269890.044185863</v>
      </c>
      <c r="AE9" t="n">
        <v>1737519.582049901</v>
      </c>
      <c r="AF9" t="n">
        <v>5.133527714401163e-06</v>
      </c>
      <c r="AG9" t="n">
        <v>36</v>
      </c>
      <c r="AH9" t="n">
        <v>1571693.151763107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1239.856147777626</v>
      </c>
      <c r="AB10" t="n">
        <v>1696.425879982155</v>
      </c>
      <c r="AC10" t="n">
        <v>1534.521374945334</v>
      </c>
      <c r="AD10" t="n">
        <v>1239856.147777626</v>
      </c>
      <c r="AE10" t="n">
        <v>1696425.879982156</v>
      </c>
      <c r="AF10" t="n">
        <v>5.173110075188361e-06</v>
      </c>
      <c r="AG10" t="n">
        <v>36</v>
      </c>
      <c r="AH10" t="n">
        <v>1534521.374945334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1211.583150514529</v>
      </c>
      <c r="AB11" t="n">
        <v>1657.741517810177</v>
      </c>
      <c r="AC11" t="n">
        <v>1499.528994005206</v>
      </c>
      <c r="AD11" t="n">
        <v>1211583.150514529</v>
      </c>
      <c r="AE11" t="n">
        <v>1657741.517810177</v>
      </c>
      <c r="AF11" t="n">
        <v>5.200078277043374e-06</v>
      </c>
      <c r="AG11" t="n">
        <v>35</v>
      </c>
      <c r="AH11" t="n">
        <v>1499528.994005206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1206.141648730207</v>
      </c>
      <c r="AB12" t="n">
        <v>1650.296215006753</v>
      </c>
      <c r="AC12" t="n">
        <v>1492.794260451793</v>
      </c>
      <c r="AD12" t="n">
        <v>1206141.648730207</v>
      </c>
      <c r="AE12" t="n">
        <v>1650296.215006753</v>
      </c>
      <c r="AF12" t="n">
        <v>5.208342725998944e-06</v>
      </c>
      <c r="AG12" t="n">
        <v>35</v>
      </c>
      <c r="AH12" t="n">
        <v>1492794.260451793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1210.708606160931</v>
      </c>
      <c r="AB13" t="n">
        <v>1656.544927643411</v>
      </c>
      <c r="AC13" t="n">
        <v>1498.446604724532</v>
      </c>
      <c r="AD13" t="n">
        <v>1210708.606160931</v>
      </c>
      <c r="AE13" t="n">
        <v>1656544.927643412</v>
      </c>
      <c r="AF13" t="n">
        <v>5.208342725998944e-06</v>
      </c>
      <c r="AG13" t="n">
        <v>35</v>
      </c>
      <c r="AH13" t="n">
        <v>1498446.604724532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6139.928838190005</v>
      </c>
      <c r="AB2" t="n">
        <v>8400.92151095502</v>
      </c>
      <c r="AC2" t="n">
        <v>7599.14935271655</v>
      </c>
      <c r="AD2" t="n">
        <v>6139928.838190005</v>
      </c>
      <c r="AE2" t="n">
        <v>8400921.510955021</v>
      </c>
      <c r="AF2" t="n">
        <v>1.92274354296575e-06</v>
      </c>
      <c r="AG2" t="n">
        <v>86</v>
      </c>
      <c r="AH2" t="n">
        <v>7599149.35271655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2491.928895732144</v>
      </c>
      <c r="AB3" t="n">
        <v>3409.567051284891</v>
      </c>
      <c r="AC3" t="n">
        <v>3084.162757267543</v>
      </c>
      <c r="AD3" t="n">
        <v>2491928.895732144</v>
      </c>
      <c r="AE3" t="n">
        <v>3409567.051284892</v>
      </c>
      <c r="AF3" t="n">
        <v>3.326283443196881e-06</v>
      </c>
      <c r="AG3" t="n">
        <v>50</v>
      </c>
      <c r="AH3" t="n">
        <v>3084162.757267544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1985.886302773143</v>
      </c>
      <c r="AB4" t="n">
        <v>2717.17725057461</v>
      </c>
      <c r="AC4" t="n">
        <v>2457.853667361991</v>
      </c>
      <c r="AD4" t="n">
        <v>1985886.302773143</v>
      </c>
      <c r="AE4" t="n">
        <v>2717177.25057461</v>
      </c>
      <c r="AF4" t="n">
        <v>3.834482012504876e-06</v>
      </c>
      <c r="AG4" t="n">
        <v>43</v>
      </c>
      <c r="AH4" t="n">
        <v>2457853.667361991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1779.262094836341</v>
      </c>
      <c r="AB5" t="n">
        <v>2434.464893658772</v>
      </c>
      <c r="AC5" t="n">
        <v>2202.122981000916</v>
      </c>
      <c r="AD5" t="n">
        <v>1779262.094836341</v>
      </c>
      <c r="AE5" t="n">
        <v>2434464.893658772</v>
      </c>
      <c r="AF5" t="n">
        <v>4.102927196447151e-06</v>
      </c>
      <c r="AG5" t="n">
        <v>40</v>
      </c>
      <c r="AH5" t="n">
        <v>2202122.981000916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1670.080455385199</v>
      </c>
      <c r="AB6" t="n">
        <v>2285.077757807736</v>
      </c>
      <c r="AC6" t="n">
        <v>2066.993143729341</v>
      </c>
      <c r="AD6" t="n">
        <v>1670080.455385199</v>
      </c>
      <c r="AE6" t="n">
        <v>2285077.757807736</v>
      </c>
      <c r="AF6" t="n">
        <v>4.269182412856495e-06</v>
      </c>
      <c r="AG6" t="n">
        <v>39</v>
      </c>
      <c r="AH6" t="n">
        <v>2066993.143729341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1596.349329667688</v>
      </c>
      <c r="AB7" t="n">
        <v>2184.19557881334</v>
      </c>
      <c r="AC7" t="n">
        <v>1975.739018309142</v>
      </c>
      <c r="AD7" t="n">
        <v>1596349.329667688</v>
      </c>
      <c r="AE7" t="n">
        <v>2184195.57881334</v>
      </c>
      <c r="AF7" t="n">
        <v>4.379626185459393e-06</v>
      </c>
      <c r="AG7" t="n">
        <v>38</v>
      </c>
      <c r="AH7" t="n">
        <v>1975739.018309142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1540.357017368839</v>
      </c>
      <c r="AB8" t="n">
        <v>2107.584426919576</v>
      </c>
      <c r="AC8" t="n">
        <v>1906.439527227692</v>
      </c>
      <c r="AD8" t="n">
        <v>1540357.017368839</v>
      </c>
      <c r="AE8" t="n">
        <v>2107584.426919576</v>
      </c>
      <c r="AF8" t="n">
        <v>4.460199044475742e-06</v>
      </c>
      <c r="AG8" t="n">
        <v>37</v>
      </c>
      <c r="AH8" t="n">
        <v>1906439.527227692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1500.903407969335</v>
      </c>
      <c r="AB9" t="n">
        <v>2053.60225796877</v>
      </c>
      <c r="AC9" t="n">
        <v>1857.609340717102</v>
      </c>
      <c r="AD9" t="n">
        <v>1500903.407969335</v>
      </c>
      <c r="AE9" t="n">
        <v>2053602.25796877</v>
      </c>
      <c r="AF9" t="n">
        <v>4.523478216678825e-06</v>
      </c>
      <c r="AG9" t="n">
        <v>37</v>
      </c>
      <c r="AH9" t="n">
        <v>1857609.340717101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1456.480124822088</v>
      </c>
      <c r="AB10" t="n">
        <v>1992.820362149772</v>
      </c>
      <c r="AC10" t="n">
        <v>1802.628383727142</v>
      </c>
      <c r="AD10" t="n">
        <v>1456480.124822088</v>
      </c>
      <c r="AE10" t="n">
        <v>1992820.362149772</v>
      </c>
      <c r="AF10" t="n">
        <v>4.57300104709863e-06</v>
      </c>
      <c r="AG10" t="n">
        <v>36</v>
      </c>
      <c r="AH10" t="n">
        <v>1802628.383727142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1430.170431161257</v>
      </c>
      <c r="AB11" t="n">
        <v>1956.822278581256</v>
      </c>
      <c r="AC11" t="n">
        <v>1770.065906730778</v>
      </c>
      <c r="AD11" t="n">
        <v>1430170.431161257</v>
      </c>
      <c r="AE11" t="n">
        <v>1956822.278581256</v>
      </c>
      <c r="AF11" t="n">
        <v>4.610732727418481e-06</v>
      </c>
      <c r="AG11" t="n">
        <v>36</v>
      </c>
      <c r="AH11" t="n">
        <v>1770065.906730778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1402.952773403905</v>
      </c>
      <c r="AB12" t="n">
        <v>1919.581878479333</v>
      </c>
      <c r="AC12" t="n">
        <v>1736.379678147352</v>
      </c>
      <c r="AD12" t="n">
        <v>1402952.773403905</v>
      </c>
      <c r="AE12" t="n">
        <v>1919581.878479333</v>
      </c>
      <c r="AF12" t="n">
        <v>4.648071369401667e-06</v>
      </c>
      <c r="AG12" t="n">
        <v>36</v>
      </c>
      <c r="AH12" t="n">
        <v>1736379.678147352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1378.036188559791</v>
      </c>
      <c r="AB13" t="n">
        <v>1885.489907853473</v>
      </c>
      <c r="AC13" t="n">
        <v>1705.541397349644</v>
      </c>
      <c r="AD13" t="n">
        <v>1378036.188559791</v>
      </c>
      <c r="AE13" t="n">
        <v>1885489.907853473</v>
      </c>
      <c r="AF13" t="n">
        <v>4.67440493795823e-06</v>
      </c>
      <c r="AG13" t="n">
        <v>36</v>
      </c>
      <c r="AH13" t="n">
        <v>1705541.397349644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1346.815394397543</v>
      </c>
      <c r="AB14" t="n">
        <v>1842.772239916457</v>
      </c>
      <c r="AC14" t="n">
        <v>1666.900643685912</v>
      </c>
      <c r="AD14" t="n">
        <v>1346815.394397543</v>
      </c>
      <c r="AE14" t="n">
        <v>1842772.239916457</v>
      </c>
      <c r="AF14" t="n">
        <v>4.695235969801482e-06</v>
      </c>
      <c r="AG14" t="n">
        <v>35</v>
      </c>
      <c r="AH14" t="n">
        <v>1666900.643685912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1330.050809580317</v>
      </c>
      <c r="AB15" t="n">
        <v>1819.834195368244</v>
      </c>
      <c r="AC15" t="n">
        <v>1646.151773915634</v>
      </c>
      <c r="AD15" t="n">
        <v>1330050.809580317</v>
      </c>
      <c r="AE15" t="n">
        <v>1819834.195368244</v>
      </c>
      <c r="AF15" t="n">
        <v>4.715280924971402e-06</v>
      </c>
      <c r="AG15" t="n">
        <v>35</v>
      </c>
      <c r="AH15" t="n">
        <v>1646151.773915634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1318.73263077792</v>
      </c>
      <c r="AB16" t="n">
        <v>1804.348163807997</v>
      </c>
      <c r="AC16" t="n">
        <v>1632.143707472714</v>
      </c>
      <c r="AD16" t="n">
        <v>1318732.63077792</v>
      </c>
      <c r="AE16" t="n">
        <v>1804348.163807997</v>
      </c>
      <c r="AF16" t="n">
        <v>4.723141691704705e-06</v>
      </c>
      <c r="AG16" t="n">
        <v>35</v>
      </c>
      <c r="AH16" t="n">
        <v>1632143.707472714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1317.583387099993</v>
      </c>
      <c r="AB17" t="n">
        <v>1802.775717906803</v>
      </c>
      <c r="AC17" t="n">
        <v>1630.721333601389</v>
      </c>
      <c r="AD17" t="n">
        <v>1317583.387099993</v>
      </c>
      <c r="AE17" t="n">
        <v>1802775.717906804</v>
      </c>
      <c r="AF17" t="n">
        <v>4.727465113408021e-06</v>
      </c>
      <c r="AG17" t="n">
        <v>35</v>
      </c>
      <c r="AH17" t="n">
        <v>1630721.333601389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1322.085428168936</v>
      </c>
      <c r="AB18" t="n">
        <v>1808.935609113366</v>
      </c>
      <c r="AC18" t="n">
        <v>1636.293333436658</v>
      </c>
      <c r="AD18" t="n">
        <v>1322085.428168936</v>
      </c>
      <c r="AE18" t="n">
        <v>1808935.609113366</v>
      </c>
      <c r="AF18" t="n">
        <v>4.727072075071356e-06</v>
      </c>
      <c r="AG18" t="n">
        <v>35</v>
      </c>
      <c r="AH18" t="n">
        <v>1636293.333436658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1326.465419765191</v>
      </c>
      <c r="AB19" t="n">
        <v>1814.928506846954</v>
      </c>
      <c r="AC19" t="n">
        <v>1641.714277421638</v>
      </c>
      <c r="AD19" t="n">
        <v>1326465.419765191</v>
      </c>
      <c r="AE19" t="n">
        <v>1814928.506846954</v>
      </c>
      <c r="AF19" t="n">
        <v>4.727072075071356e-06</v>
      </c>
      <c r="AG19" t="n">
        <v>35</v>
      </c>
      <c r="AH19" t="n">
        <v>1641714.277421638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844.7472931678265</v>
      </c>
      <c r="AB2" t="n">
        <v>1155.820514132579</v>
      </c>
      <c r="AC2" t="n">
        <v>1045.510626468045</v>
      </c>
      <c r="AD2" t="n">
        <v>844747.2931678265</v>
      </c>
      <c r="AE2" t="n">
        <v>1155820.514132579</v>
      </c>
      <c r="AF2" t="n">
        <v>9.572740144659587e-06</v>
      </c>
      <c r="AG2" t="n">
        <v>42</v>
      </c>
      <c r="AH2" t="n">
        <v>1045510.626468045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2244.384186613566</v>
      </c>
      <c r="AB2" t="n">
        <v>3070.865459367024</v>
      </c>
      <c r="AC2" t="n">
        <v>2777.786369911661</v>
      </c>
      <c r="AD2" t="n">
        <v>2244384.186613566</v>
      </c>
      <c r="AE2" t="n">
        <v>3070865.459367024</v>
      </c>
      <c r="AF2" t="n">
        <v>4.048430858152904e-06</v>
      </c>
      <c r="AG2" t="n">
        <v>54</v>
      </c>
      <c r="AH2" t="n">
        <v>2777786.369911661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1423.97946445505</v>
      </c>
      <c r="AB3" t="n">
        <v>1948.351524807649</v>
      </c>
      <c r="AC3" t="n">
        <v>1762.403589808546</v>
      </c>
      <c r="AD3" t="n">
        <v>1423979.46445505</v>
      </c>
      <c r="AE3" t="n">
        <v>1948351.524807649</v>
      </c>
      <c r="AF3" t="n">
        <v>5.320973069344263e-06</v>
      </c>
      <c r="AG3" t="n">
        <v>41</v>
      </c>
      <c r="AH3" t="n">
        <v>1762403.589808546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1236.66678698277</v>
      </c>
      <c r="AB4" t="n">
        <v>1692.062055837965</v>
      </c>
      <c r="AC4" t="n">
        <v>1530.5740280528</v>
      </c>
      <c r="AD4" t="n">
        <v>1236666.78698277</v>
      </c>
      <c r="AE4" t="n">
        <v>1692062.055837965</v>
      </c>
      <c r="AF4" t="n">
        <v>5.757109881104699e-06</v>
      </c>
      <c r="AG4" t="n">
        <v>38</v>
      </c>
      <c r="AH4" t="n">
        <v>1530574.0280528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1144.260895098384</v>
      </c>
      <c r="AB5" t="n">
        <v>1565.628237901515</v>
      </c>
      <c r="AC5" t="n">
        <v>1416.206876249226</v>
      </c>
      <c r="AD5" t="n">
        <v>1144260.895098384</v>
      </c>
      <c r="AE5" t="n">
        <v>1565628.237901515</v>
      </c>
      <c r="AF5" t="n">
        <v>5.976997689656147e-06</v>
      </c>
      <c r="AG5" t="n">
        <v>37</v>
      </c>
      <c r="AH5" t="n">
        <v>1416206.876249226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1082.61294417283</v>
      </c>
      <c r="AB6" t="n">
        <v>1481.278791729525</v>
      </c>
      <c r="AC6" t="n">
        <v>1339.9076228347</v>
      </c>
      <c r="AD6" t="n">
        <v>1082612.94417283</v>
      </c>
      <c r="AE6" t="n">
        <v>1481278.791729524</v>
      </c>
      <c r="AF6" t="n">
        <v>6.10643519398076e-06</v>
      </c>
      <c r="AG6" t="n">
        <v>36</v>
      </c>
      <c r="AH6" t="n">
        <v>1339907.6228347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1070.764159816419</v>
      </c>
      <c r="AB7" t="n">
        <v>1465.06676224161</v>
      </c>
      <c r="AC7" t="n">
        <v>1325.242846687386</v>
      </c>
      <c r="AD7" t="n">
        <v>1070764.159816419</v>
      </c>
      <c r="AE7" t="n">
        <v>1465066.76224161</v>
      </c>
      <c r="AF7" t="n">
        <v>6.129827514039424e-06</v>
      </c>
      <c r="AG7" t="n">
        <v>36</v>
      </c>
      <c r="AH7" t="n">
        <v>1325242.846687386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1075.22405530413</v>
      </c>
      <c r="AB8" t="n">
        <v>1471.168988004599</v>
      </c>
      <c r="AC8" t="n">
        <v>1330.762684588082</v>
      </c>
      <c r="AD8" t="n">
        <v>1075224.05530413</v>
      </c>
      <c r="AE8" t="n">
        <v>1471168.988004599</v>
      </c>
      <c r="AF8" t="n">
        <v>6.129827514039424e-06</v>
      </c>
      <c r="AG8" t="n">
        <v>36</v>
      </c>
      <c r="AH8" t="n">
        <v>1330762.684588082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3136.336369472965</v>
      </c>
      <c r="AB2" t="n">
        <v>4291.273786108437</v>
      </c>
      <c r="AC2" t="n">
        <v>3881.720638802672</v>
      </c>
      <c r="AD2" t="n">
        <v>3136336.369472965</v>
      </c>
      <c r="AE2" t="n">
        <v>4291273.786108437</v>
      </c>
      <c r="AF2" t="n">
        <v>3.119783023973001e-06</v>
      </c>
      <c r="AG2" t="n">
        <v>62</v>
      </c>
      <c r="AH2" t="n">
        <v>3881720.638802672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1756.927037466417</v>
      </c>
      <c r="AB3" t="n">
        <v>2403.905082812053</v>
      </c>
      <c r="AC3" t="n">
        <v>2174.479755610444</v>
      </c>
      <c r="AD3" t="n">
        <v>1756927.037466418</v>
      </c>
      <c r="AE3" t="n">
        <v>2403905.082812054</v>
      </c>
      <c r="AF3" t="n">
        <v>4.446847998710477e-06</v>
      </c>
      <c r="AG3" t="n">
        <v>44</v>
      </c>
      <c r="AH3" t="n">
        <v>2174479.755610445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1488.146771518041</v>
      </c>
      <c r="AB4" t="n">
        <v>2036.148065193029</v>
      </c>
      <c r="AC4" t="n">
        <v>1841.820951602764</v>
      </c>
      <c r="AD4" t="n">
        <v>1488146.771518041</v>
      </c>
      <c r="AE4" t="n">
        <v>2036148.065193029</v>
      </c>
      <c r="AF4" t="n">
        <v>4.912501073208524e-06</v>
      </c>
      <c r="AG4" t="n">
        <v>40</v>
      </c>
      <c r="AH4" t="n">
        <v>1841820.951602764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1363.113914823081</v>
      </c>
      <c r="AB5" t="n">
        <v>1865.072594602653</v>
      </c>
      <c r="AC5" t="n">
        <v>1687.072683819601</v>
      </c>
      <c r="AD5" t="n">
        <v>1363113.914823081</v>
      </c>
      <c r="AE5" t="n">
        <v>1865072.594602653</v>
      </c>
      <c r="AF5" t="n">
        <v>5.154585126849159e-06</v>
      </c>
      <c r="AG5" t="n">
        <v>38</v>
      </c>
      <c r="AH5" t="n">
        <v>1687072.683819602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1288.49892720252</v>
      </c>
      <c r="AB6" t="n">
        <v>1762.981076759269</v>
      </c>
      <c r="AC6" t="n">
        <v>1594.724637152846</v>
      </c>
      <c r="AD6" t="n">
        <v>1288498.92720252</v>
      </c>
      <c r="AE6" t="n">
        <v>1762981.076759269</v>
      </c>
      <c r="AF6" t="n">
        <v>5.298539506738714e-06</v>
      </c>
      <c r="AG6" t="n">
        <v>37</v>
      </c>
      <c r="AH6" t="n">
        <v>1594724.637152846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1228.640136289475</v>
      </c>
      <c r="AB7" t="n">
        <v>1681.079638248562</v>
      </c>
      <c r="AC7" t="n">
        <v>1520.639756984209</v>
      </c>
      <c r="AD7" t="n">
        <v>1228640.136289475</v>
      </c>
      <c r="AE7" t="n">
        <v>1681079.638248562</v>
      </c>
      <c r="AF7" t="n">
        <v>5.400372187046439e-06</v>
      </c>
      <c r="AG7" t="n">
        <v>36</v>
      </c>
      <c r="AH7" t="n">
        <v>1520639.756984209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1189.964287609695</v>
      </c>
      <c r="AB8" t="n">
        <v>1628.161635826865</v>
      </c>
      <c r="AC8" t="n">
        <v>1472.772174442757</v>
      </c>
      <c r="AD8" t="n">
        <v>1189964.287609695</v>
      </c>
      <c r="AE8" t="n">
        <v>1628161.635826865</v>
      </c>
      <c r="AF8" t="n">
        <v>5.467952056705201e-06</v>
      </c>
      <c r="AG8" t="n">
        <v>36</v>
      </c>
      <c r="AH8" t="n">
        <v>1472772.174442756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1162.925856643164</v>
      </c>
      <c r="AB9" t="n">
        <v>1591.166461727071</v>
      </c>
      <c r="AC9" t="n">
        <v>1439.307767835994</v>
      </c>
      <c r="AD9" t="n">
        <v>1162925.856643165</v>
      </c>
      <c r="AE9" t="n">
        <v>1591166.461727071</v>
      </c>
      <c r="AF9" t="n">
        <v>5.507759377189129e-06</v>
      </c>
      <c r="AG9" t="n">
        <v>36</v>
      </c>
      <c r="AH9" t="n">
        <v>1439307.767835994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1150.792440271786</v>
      </c>
      <c r="AB10" t="n">
        <v>1574.5649861592</v>
      </c>
      <c r="AC10" t="n">
        <v>1424.290713796003</v>
      </c>
      <c r="AD10" t="n">
        <v>1150792.440271786</v>
      </c>
      <c r="AE10" t="n">
        <v>1574564.9861592</v>
      </c>
      <c r="AF10" t="n">
        <v>5.51701689358074e-06</v>
      </c>
      <c r="AG10" t="n">
        <v>35</v>
      </c>
      <c r="AH10" t="n">
        <v>1424290.713796003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1154.803025392364</v>
      </c>
      <c r="AB11" t="n">
        <v>1580.052445655702</v>
      </c>
      <c r="AC11" t="n">
        <v>1429.254457859857</v>
      </c>
      <c r="AD11" t="n">
        <v>1154803.025392364</v>
      </c>
      <c r="AE11" t="n">
        <v>1580052.445655702</v>
      </c>
      <c r="AF11" t="n">
        <v>5.51701689358074e-06</v>
      </c>
      <c r="AG11" t="n">
        <v>35</v>
      </c>
      <c r="AH11" t="n">
        <v>1429254.457859857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