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11514.5942827835</v>
      </c>
      <c r="AB2" t="n">
        <v>15754.77588575305</v>
      </c>
      <c r="AC2" t="n">
        <v>14251.16218718302</v>
      </c>
      <c r="AD2" t="n">
        <v>11514594.2827835</v>
      </c>
      <c r="AE2" t="n">
        <v>15754775.88575305</v>
      </c>
      <c r="AF2" t="n">
        <v>1.329696454192512e-06</v>
      </c>
      <c r="AG2" t="n">
        <v>119</v>
      </c>
      <c r="AH2" t="n">
        <v>14251162.18718302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3986.42812547687</v>
      </c>
      <c r="AB3" t="n">
        <v>5454.406830074465</v>
      </c>
      <c r="AC3" t="n">
        <v>4933.845897520016</v>
      </c>
      <c r="AD3" t="n">
        <v>3986428.12547687</v>
      </c>
      <c r="AE3" t="n">
        <v>5454406.830074465</v>
      </c>
      <c r="AF3" t="n">
        <v>2.504952243733769e-06</v>
      </c>
      <c r="AG3" t="n">
        <v>63</v>
      </c>
      <c r="AH3" t="n">
        <v>4933845.897520017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3105.911460883915</v>
      </c>
      <c r="AB4" t="n">
        <v>4249.645083924663</v>
      </c>
      <c r="AC4" t="n">
        <v>3844.064921529068</v>
      </c>
      <c r="AD4" t="n">
        <v>3105911.460883915</v>
      </c>
      <c r="AE4" t="n">
        <v>4249645.083924662</v>
      </c>
      <c r="AF4" t="n">
        <v>2.934372628373843e-06</v>
      </c>
      <c r="AG4" t="n">
        <v>54</v>
      </c>
      <c r="AH4" t="n">
        <v>3844064.921529068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2760.058573429704</v>
      </c>
      <c r="AB5" t="n">
        <v>3776.433905357239</v>
      </c>
      <c r="AC5" t="n">
        <v>3416.016353688077</v>
      </c>
      <c r="AD5" t="n">
        <v>2760058.573429704</v>
      </c>
      <c r="AE5" t="n">
        <v>3776433.905357239</v>
      </c>
      <c r="AF5" t="n">
        <v>3.161136726227636e-06</v>
      </c>
      <c r="AG5" t="n">
        <v>50</v>
      </c>
      <c r="AH5" t="n">
        <v>3416016.353688077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2573.960861675887</v>
      </c>
      <c r="AB6" t="n">
        <v>3521.806806084048</v>
      </c>
      <c r="AC6" t="n">
        <v>3185.69050739815</v>
      </c>
      <c r="AD6" t="n">
        <v>2573960.861675887</v>
      </c>
      <c r="AE6" t="n">
        <v>3521806.806084048</v>
      </c>
      <c r="AF6" t="n">
        <v>3.302016747153416e-06</v>
      </c>
      <c r="AG6" t="n">
        <v>48</v>
      </c>
      <c r="AH6" t="n">
        <v>3185690.50739815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2456.137567843699</v>
      </c>
      <c r="AB7" t="n">
        <v>3360.595777465971</v>
      </c>
      <c r="AC7" t="n">
        <v>3039.865233090289</v>
      </c>
      <c r="AD7" t="n">
        <v>2456137.567843699</v>
      </c>
      <c r="AE7" t="n">
        <v>3360595.777465971</v>
      </c>
      <c r="AF7" t="n">
        <v>3.399578045067257e-06</v>
      </c>
      <c r="AG7" t="n">
        <v>47</v>
      </c>
      <c r="AH7" t="n">
        <v>3039865.233090289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2371.51566790187</v>
      </c>
      <c r="AB8" t="n">
        <v>3244.812360710809</v>
      </c>
      <c r="AC8" t="n">
        <v>2935.132023127197</v>
      </c>
      <c r="AD8" t="n">
        <v>2371515.66790187</v>
      </c>
      <c r="AE8" t="n">
        <v>3244812.360710809</v>
      </c>
      <c r="AF8" t="n">
        <v>3.468134632790497e-06</v>
      </c>
      <c r="AG8" t="n">
        <v>46</v>
      </c>
      <c r="AH8" t="n">
        <v>2935132.023127197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2304.489702003812</v>
      </c>
      <c r="AB9" t="n">
        <v>3153.104477192159</v>
      </c>
      <c r="AC9" t="n">
        <v>2852.176611298748</v>
      </c>
      <c r="AD9" t="n">
        <v>2304489.702003812</v>
      </c>
      <c r="AE9" t="n">
        <v>3153104.477192159</v>
      </c>
      <c r="AF9" t="n">
        <v>3.520870469500682e-06</v>
      </c>
      <c r="AG9" t="n">
        <v>45</v>
      </c>
      <c r="AH9" t="n">
        <v>2852176.611298748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2256.406597544883</v>
      </c>
      <c r="AB10" t="n">
        <v>3087.315052394591</v>
      </c>
      <c r="AC10" t="n">
        <v>2792.666036867824</v>
      </c>
      <c r="AD10" t="n">
        <v>2256406.597544882</v>
      </c>
      <c r="AE10" t="n">
        <v>3087315.05239459</v>
      </c>
      <c r="AF10" t="n">
        <v>3.564565877060549e-06</v>
      </c>
      <c r="AG10" t="n">
        <v>45</v>
      </c>
      <c r="AH10" t="n">
        <v>2792666.036867824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2200.681748815868</v>
      </c>
      <c r="AB11" t="n">
        <v>3011.069855956729</v>
      </c>
      <c r="AC11" t="n">
        <v>2723.697574967189</v>
      </c>
      <c r="AD11" t="n">
        <v>2200681.748815868</v>
      </c>
      <c r="AE11" t="n">
        <v>3011069.855956729</v>
      </c>
      <c r="AF11" t="n">
        <v>3.603741070045257e-06</v>
      </c>
      <c r="AG11" t="n">
        <v>44</v>
      </c>
      <c r="AH11" t="n">
        <v>2723697.574967189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2196.240447224819</v>
      </c>
      <c r="AB12" t="n">
        <v>3004.993071183455</v>
      </c>
      <c r="AC12" t="n">
        <v>2718.200750003857</v>
      </c>
      <c r="AD12" t="n">
        <v>2196240.447224819</v>
      </c>
      <c r="AE12" t="n">
        <v>3004993.071183455</v>
      </c>
      <c r="AF12" t="n">
        <v>3.604494439141117e-06</v>
      </c>
      <c r="AG12" t="n">
        <v>44</v>
      </c>
      <c r="AH12" t="n">
        <v>2718200.750003857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2148.532988646303</v>
      </c>
      <c r="AB13" t="n">
        <v>2939.717621651629</v>
      </c>
      <c r="AC13" t="n">
        <v>2659.155097760792</v>
      </c>
      <c r="AD13" t="n">
        <v>2148532.988646303</v>
      </c>
      <c r="AE13" t="n">
        <v>2939717.621651629</v>
      </c>
      <c r="AF13" t="n">
        <v>3.644799685769616e-06</v>
      </c>
      <c r="AG13" t="n">
        <v>44</v>
      </c>
      <c r="AH13" t="n">
        <v>2659155.097760792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2112.289646543429</v>
      </c>
      <c r="AB14" t="n">
        <v>2890.127882043071</v>
      </c>
      <c r="AC14" t="n">
        <v>2614.298133300838</v>
      </c>
      <c r="AD14" t="n">
        <v>2112289.646543429</v>
      </c>
      <c r="AE14" t="n">
        <v>2890127.882043071</v>
      </c>
      <c r="AF14" t="n">
        <v>3.66363391316611e-06</v>
      </c>
      <c r="AG14" t="n">
        <v>43</v>
      </c>
      <c r="AH14" t="n">
        <v>2614298.133300839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2086.231088348814</v>
      </c>
      <c r="AB15" t="n">
        <v>2854.473413098747</v>
      </c>
      <c r="AC15" t="n">
        <v>2582.046476831199</v>
      </c>
      <c r="AD15" t="n">
        <v>2086231.088348814</v>
      </c>
      <c r="AE15" t="n">
        <v>2854473.413098747</v>
      </c>
      <c r="AF15" t="n">
        <v>3.682468140562605e-06</v>
      </c>
      <c r="AG15" t="n">
        <v>43</v>
      </c>
      <c r="AH15" t="n">
        <v>2582046.476831199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2062.02816348878</v>
      </c>
      <c r="AB16" t="n">
        <v>2821.357903547562</v>
      </c>
      <c r="AC16" t="n">
        <v>2552.09146503367</v>
      </c>
      <c r="AD16" t="n">
        <v>2062028.16348878</v>
      </c>
      <c r="AE16" t="n">
        <v>2821357.903547562</v>
      </c>
      <c r="AF16" t="n">
        <v>3.69866557612359e-06</v>
      </c>
      <c r="AG16" t="n">
        <v>43</v>
      </c>
      <c r="AH16" t="n">
        <v>2552091.46503367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2037.386533556869</v>
      </c>
      <c r="AB17" t="n">
        <v>2787.642138362734</v>
      </c>
      <c r="AC17" t="n">
        <v>2521.593485157708</v>
      </c>
      <c r="AD17" t="n">
        <v>2037386.533556869</v>
      </c>
      <c r="AE17" t="n">
        <v>2787642.138362735</v>
      </c>
      <c r="AF17" t="n">
        <v>3.710719481657346e-06</v>
      </c>
      <c r="AG17" t="n">
        <v>43</v>
      </c>
      <c r="AH17" t="n">
        <v>2521593.485157708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2018.486938117636</v>
      </c>
      <c r="AB18" t="n">
        <v>2761.782878091471</v>
      </c>
      <c r="AC18" t="n">
        <v>2498.202196393035</v>
      </c>
      <c r="AD18" t="n">
        <v>2018486.938117636</v>
      </c>
      <c r="AE18" t="n">
        <v>2761782.878091471</v>
      </c>
      <c r="AF18" t="n">
        <v>3.724656809930752e-06</v>
      </c>
      <c r="AG18" t="n">
        <v>43</v>
      </c>
      <c r="AH18" t="n">
        <v>2498202.196393035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1995.246234105454</v>
      </c>
      <c r="AB19" t="n">
        <v>2729.983921554504</v>
      </c>
      <c r="AC19" t="n">
        <v>2469.43808763784</v>
      </c>
      <c r="AD19" t="n">
        <v>1995246.234105454</v>
      </c>
      <c r="AE19" t="n">
        <v>2729983.921554504</v>
      </c>
      <c r="AF19" t="n">
        <v>3.73332055453314e-06</v>
      </c>
      <c r="AG19" t="n">
        <v>43</v>
      </c>
      <c r="AH19" t="n">
        <v>2469438.08763784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1967.99307085107</v>
      </c>
      <c r="AB20" t="n">
        <v>2692.694941265149</v>
      </c>
      <c r="AC20" t="n">
        <v>2435.707915291889</v>
      </c>
      <c r="AD20" t="n">
        <v>1967993.07085107</v>
      </c>
      <c r="AE20" t="n">
        <v>2692694.94126515</v>
      </c>
      <c r="AF20" t="n">
        <v>3.742360983683457e-06</v>
      </c>
      <c r="AG20" t="n">
        <v>42</v>
      </c>
      <c r="AH20" t="n">
        <v>2435707.915291889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1946.358758251587</v>
      </c>
      <c r="AB21" t="n">
        <v>2663.093920328026</v>
      </c>
      <c r="AC21" t="n">
        <v>2408.931974247711</v>
      </c>
      <c r="AD21" t="n">
        <v>1946358.758251587</v>
      </c>
      <c r="AE21" t="n">
        <v>2663093.920328026</v>
      </c>
      <c r="AF21" t="n">
        <v>3.751401412833775e-06</v>
      </c>
      <c r="AG21" t="n">
        <v>42</v>
      </c>
      <c r="AH21" t="n">
        <v>2408931.974247711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1934.111834100799</v>
      </c>
      <c r="AB22" t="n">
        <v>2646.337138408756</v>
      </c>
      <c r="AC22" t="n">
        <v>2393.774436076525</v>
      </c>
      <c r="AD22" t="n">
        <v>1934111.834100799</v>
      </c>
      <c r="AE22" t="n">
        <v>2646337.138408756</v>
      </c>
      <c r="AF22" t="n">
        <v>3.757428365600653e-06</v>
      </c>
      <c r="AG22" t="n">
        <v>42</v>
      </c>
      <c r="AH22" t="n">
        <v>2393774.436076525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1928.171991185192</v>
      </c>
      <c r="AB23" t="n">
        <v>2638.209983284248</v>
      </c>
      <c r="AC23" t="n">
        <v>2386.422925230566</v>
      </c>
      <c r="AD23" t="n">
        <v>1928171.991185192</v>
      </c>
      <c r="AE23" t="n">
        <v>2638209.983284248</v>
      </c>
      <c r="AF23" t="n">
        <v>3.760065157436162e-06</v>
      </c>
      <c r="AG23" t="n">
        <v>42</v>
      </c>
      <c r="AH23" t="n">
        <v>2386422.925230566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1933.904933461966</v>
      </c>
      <c r="AB24" t="n">
        <v>2646.054047826894</v>
      </c>
      <c r="AC24" t="n">
        <v>2393.518363262475</v>
      </c>
      <c r="AD24" t="n">
        <v>1933904.933461966</v>
      </c>
      <c r="AE24" t="n">
        <v>2646054.047826894</v>
      </c>
      <c r="AF24" t="n">
        <v>3.758935103792372e-06</v>
      </c>
      <c r="AG24" t="n">
        <v>42</v>
      </c>
      <c r="AH24" t="n">
        <v>2393518.363262475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1940.239447650714</v>
      </c>
      <c r="AB25" t="n">
        <v>2654.721209598981</v>
      </c>
      <c r="AC25" t="n">
        <v>2401.358343279473</v>
      </c>
      <c r="AD25" t="n">
        <v>1940239.447650714</v>
      </c>
      <c r="AE25" t="n">
        <v>2654721.209598981</v>
      </c>
      <c r="AF25" t="n">
        <v>3.758935103792372e-06</v>
      </c>
      <c r="AG25" t="n">
        <v>42</v>
      </c>
      <c r="AH25" t="n">
        <v>2401358.343279473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7063.093072735537</v>
      </c>
      <c r="AB2" t="n">
        <v>9664.035543791941</v>
      </c>
      <c r="AC2" t="n">
        <v>8741.713555051147</v>
      </c>
      <c r="AD2" t="n">
        <v>7063093.072735537</v>
      </c>
      <c r="AE2" t="n">
        <v>9664035.54379194</v>
      </c>
      <c r="AF2" t="n">
        <v>1.851432793924506e-06</v>
      </c>
      <c r="AG2" t="n">
        <v>93</v>
      </c>
      <c r="AH2" t="n">
        <v>8741713.555051146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3192.582187641982</v>
      </c>
      <c r="AB3" t="n">
        <v>4368.231795917662</v>
      </c>
      <c r="AC3" t="n">
        <v>3951.333884166946</v>
      </c>
      <c r="AD3" t="n">
        <v>3192582.187641982</v>
      </c>
      <c r="AE3" t="n">
        <v>4368231.795917662</v>
      </c>
      <c r="AF3" t="n">
        <v>2.989000583602073e-06</v>
      </c>
      <c r="AG3" t="n">
        <v>58</v>
      </c>
      <c r="AH3" t="n">
        <v>3951333.884166946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2595.10353357608</v>
      </c>
      <c r="AB4" t="n">
        <v>3550.735142526747</v>
      </c>
      <c r="AC4" t="n">
        <v>3211.857964011932</v>
      </c>
      <c r="AD4" t="n">
        <v>2595103.53357608</v>
      </c>
      <c r="AE4" t="n">
        <v>3550735.142526748</v>
      </c>
      <c r="AF4" t="n">
        <v>3.398689852783053e-06</v>
      </c>
      <c r="AG4" t="n">
        <v>51</v>
      </c>
      <c r="AH4" t="n">
        <v>3211857.964011932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2348.451877219253</v>
      </c>
      <c r="AB5" t="n">
        <v>3213.255464796217</v>
      </c>
      <c r="AC5" t="n">
        <v>2906.586873068314</v>
      </c>
      <c r="AD5" t="n">
        <v>2348451.877219253</v>
      </c>
      <c r="AE5" t="n">
        <v>3213255.464796217</v>
      </c>
      <c r="AF5" t="n">
        <v>3.611365569983642e-06</v>
      </c>
      <c r="AG5" t="n">
        <v>48</v>
      </c>
      <c r="AH5" t="n">
        <v>2906586.873068314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2203.822370851942</v>
      </c>
      <c r="AB6" t="n">
        <v>3015.36699358095</v>
      </c>
      <c r="AC6" t="n">
        <v>2727.584599807626</v>
      </c>
      <c r="AD6" t="n">
        <v>2203822.370851942</v>
      </c>
      <c r="AE6" t="n">
        <v>3015366.99358095</v>
      </c>
      <c r="AF6" t="n">
        <v>3.743669649870055e-06</v>
      </c>
      <c r="AG6" t="n">
        <v>46</v>
      </c>
      <c r="AH6" t="n">
        <v>2727584.599807626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2112.814938706215</v>
      </c>
      <c r="AB7" t="n">
        <v>2890.84660995445</v>
      </c>
      <c r="AC7" t="n">
        <v>2614.948266829096</v>
      </c>
      <c r="AD7" t="n">
        <v>2112814.938706215</v>
      </c>
      <c r="AE7" t="n">
        <v>2890846.60995445</v>
      </c>
      <c r="AF7" t="n">
        <v>3.831460207551693e-06</v>
      </c>
      <c r="AG7" t="n">
        <v>45</v>
      </c>
      <c r="AH7" t="n">
        <v>2614948.266829096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2049.90607982417</v>
      </c>
      <c r="AB8" t="n">
        <v>2804.771933889056</v>
      </c>
      <c r="AC8" t="n">
        <v>2537.088437040817</v>
      </c>
      <c r="AD8" t="n">
        <v>2049906.07982417</v>
      </c>
      <c r="AE8" t="n">
        <v>2804771.933889056</v>
      </c>
      <c r="AF8" t="n">
        <v>3.897818328616218e-06</v>
      </c>
      <c r="AG8" t="n">
        <v>45</v>
      </c>
      <c r="AH8" t="n">
        <v>2537088.437040817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1988.206454071235</v>
      </c>
      <c r="AB9" t="n">
        <v>2720.351783938509</v>
      </c>
      <c r="AC9" t="n">
        <v>2460.725227717127</v>
      </c>
      <c r="AD9" t="n">
        <v>1988206.454071235</v>
      </c>
      <c r="AE9" t="n">
        <v>2720351.783938509</v>
      </c>
      <c r="AF9" t="n">
        <v>3.949750771188455e-06</v>
      </c>
      <c r="AG9" t="n">
        <v>44</v>
      </c>
      <c r="AH9" t="n">
        <v>2460725.227717127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1929.060085523457</v>
      </c>
      <c r="AB10" t="n">
        <v>2639.42511313782</v>
      </c>
      <c r="AC10" t="n">
        <v>2387.522084796358</v>
      </c>
      <c r="AD10" t="n">
        <v>1929060.085523457</v>
      </c>
      <c r="AE10" t="n">
        <v>2639425.11313782</v>
      </c>
      <c r="AF10" t="n">
        <v>3.998798078062234e-06</v>
      </c>
      <c r="AG10" t="n">
        <v>43</v>
      </c>
      <c r="AH10" t="n">
        <v>2387522.084796358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1909.387354349909</v>
      </c>
      <c r="AB11" t="n">
        <v>2612.508014446525</v>
      </c>
      <c r="AC11" t="n">
        <v>2363.173916225776</v>
      </c>
      <c r="AD11" t="n">
        <v>1909387.354349909</v>
      </c>
      <c r="AE11" t="n">
        <v>2612508.014446525</v>
      </c>
      <c r="AF11" t="n">
        <v>4.007865647400243e-06</v>
      </c>
      <c r="AG11" t="n">
        <v>43</v>
      </c>
      <c r="AH11" t="n">
        <v>2363173.916225776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1874.296970178808</v>
      </c>
      <c r="AB12" t="n">
        <v>2564.495802745133</v>
      </c>
      <c r="AC12" t="n">
        <v>2319.743922623602</v>
      </c>
      <c r="AD12" t="n">
        <v>1874296.970178808</v>
      </c>
      <c r="AE12" t="n">
        <v>2564495.802745133</v>
      </c>
      <c r="AF12" t="n">
        <v>4.037541328870093e-06</v>
      </c>
      <c r="AG12" t="n">
        <v>43</v>
      </c>
      <c r="AH12" t="n">
        <v>2319743.922623602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1841.508190962487</v>
      </c>
      <c r="AB13" t="n">
        <v>2519.632748482515</v>
      </c>
      <c r="AC13" t="n">
        <v>2279.162535294116</v>
      </c>
      <c r="AD13" t="n">
        <v>1841508.190962487</v>
      </c>
      <c r="AE13" t="n">
        <v>2519632.748482515</v>
      </c>
      <c r="AF13" t="n">
        <v>4.060210252215117e-06</v>
      </c>
      <c r="AG13" t="n">
        <v>43</v>
      </c>
      <c r="AH13" t="n">
        <v>2279162.535294116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1808.155224337727</v>
      </c>
      <c r="AB14" t="n">
        <v>2473.997748117479</v>
      </c>
      <c r="AC14" t="n">
        <v>2237.882875314794</v>
      </c>
      <c r="AD14" t="n">
        <v>1808155.224337727</v>
      </c>
      <c r="AE14" t="n">
        <v>2473997.748117479</v>
      </c>
      <c r="AF14" t="n">
        <v>4.080818364346957e-06</v>
      </c>
      <c r="AG14" t="n">
        <v>43</v>
      </c>
      <c r="AH14" t="n">
        <v>2237882.875314794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1773.933386199855</v>
      </c>
      <c r="AB15" t="n">
        <v>2427.173919416297</v>
      </c>
      <c r="AC15" t="n">
        <v>2195.527847107197</v>
      </c>
      <c r="AD15" t="n">
        <v>1773933.386199855</v>
      </c>
      <c r="AE15" t="n">
        <v>2427173.919416297</v>
      </c>
      <c r="AF15" t="n">
        <v>4.093183231626061e-06</v>
      </c>
      <c r="AG15" t="n">
        <v>42</v>
      </c>
      <c r="AH15" t="n">
        <v>2195527.847107197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1761.015469521331</v>
      </c>
      <c r="AB16" t="n">
        <v>2409.499055918478</v>
      </c>
      <c r="AC16" t="n">
        <v>2179.539847774782</v>
      </c>
      <c r="AD16" t="n">
        <v>1761015.469521331</v>
      </c>
      <c r="AE16" t="n">
        <v>2409499.055918478</v>
      </c>
      <c r="AF16" t="n">
        <v>4.100602151993523e-06</v>
      </c>
      <c r="AG16" t="n">
        <v>42</v>
      </c>
      <c r="AH16" t="n">
        <v>2179539.847774782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1763.931815095545</v>
      </c>
      <c r="AB17" t="n">
        <v>2413.489328593204</v>
      </c>
      <c r="AC17" t="n">
        <v>2183.149294425816</v>
      </c>
      <c r="AD17" t="n">
        <v>1763931.815095545</v>
      </c>
      <c r="AE17" t="n">
        <v>2413489.328593204</v>
      </c>
      <c r="AF17" t="n">
        <v>4.10101431423616e-06</v>
      </c>
      <c r="AG17" t="n">
        <v>42</v>
      </c>
      <c r="AH17" t="n">
        <v>2183149.294425816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1768.993979703701</v>
      </c>
      <c r="AB18" t="n">
        <v>2420.415605537024</v>
      </c>
      <c r="AC18" t="n">
        <v>2189.414537219208</v>
      </c>
      <c r="AD18" t="n">
        <v>1768993.979703701</v>
      </c>
      <c r="AE18" t="n">
        <v>2420415.605537024</v>
      </c>
      <c r="AF18" t="n">
        <v>4.10225080096407e-06</v>
      </c>
      <c r="AG18" t="n">
        <v>42</v>
      </c>
      <c r="AH18" t="n">
        <v>2189414.537219208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2506.10212900959</v>
      </c>
      <c r="AB2" t="n">
        <v>3428.959494334017</v>
      </c>
      <c r="AC2" t="n">
        <v>3101.704412769525</v>
      </c>
      <c r="AD2" t="n">
        <v>2506102.12900959</v>
      </c>
      <c r="AE2" t="n">
        <v>3428959.494334017</v>
      </c>
      <c r="AF2" t="n">
        <v>4.037954431044139e-06</v>
      </c>
      <c r="AG2" t="n">
        <v>60</v>
      </c>
      <c r="AH2" t="n">
        <v>3101704.412769525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1716.226881191308</v>
      </c>
      <c r="AB3" t="n">
        <v>2348.217333432278</v>
      </c>
      <c r="AC3" t="n">
        <v>2124.106766873228</v>
      </c>
      <c r="AD3" t="n">
        <v>1716226.881191308</v>
      </c>
      <c r="AE3" t="n">
        <v>2348217.333432278</v>
      </c>
      <c r="AF3" t="n">
        <v>5.035505789276156e-06</v>
      </c>
      <c r="AG3" t="n">
        <v>48</v>
      </c>
      <c r="AH3" t="n">
        <v>2124106.766873227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1511.352700632494</v>
      </c>
      <c r="AB4" t="n">
        <v>2067.899441180761</v>
      </c>
      <c r="AC4" t="n">
        <v>1870.542020829562</v>
      </c>
      <c r="AD4" t="n">
        <v>1511352.700632494</v>
      </c>
      <c r="AE4" t="n">
        <v>2067899.441180761</v>
      </c>
      <c r="AF4" t="n">
        <v>5.374926378293972e-06</v>
      </c>
      <c r="AG4" t="n">
        <v>45</v>
      </c>
      <c r="AH4" t="n">
        <v>1870542.020829563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1401.632012701968</v>
      </c>
      <c r="AB5" t="n">
        <v>1917.774755419092</v>
      </c>
      <c r="AC5" t="n">
        <v>1734.745024375668</v>
      </c>
      <c r="AD5" t="n">
        <v>1401632.012701967</v>
      </c>
      <c r="AE5" t="n">
        <v>1917774.755419092</v>
      </c>
      <c r="AF5" t="n">
        <v>5.546362540204664e-06</v>
      </c>
      <c r="AG5" t="n">
        <v>44</v>
      </c>
      <c r="AH5" t="n">
        <v>1734745.024375668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1369.085182498907</v>
      </c>
      <c r="AB6" t="n">
        <v>1873.242746470455</v>
      </c>
      <c r="AC6" t="n">
        <v>1694.463087860021</v>
      </c>
      <c r="AD6" t="n">
        <v>1369085.182498907</v>
      </c>
      <c r="AE6" t="n">
        <v>1873242.746470455</v>
      </c>
      <c r="AF6" t="n">
        <v>5.588358646981445e-06</v>
      </c>
      <c r="AG6" t="n">
        <v>43</v>
      </c>
      <c r="AH6" t="n">
        <v>1694463.087860021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1376.120403816964</v>
      </c>
      <c r="AB7" t="n">
        <v>1882.868646649879</v>
      </c>
      <c r="AC7" t="n">
        <v>1703.170305636357</v>
      </c>
      <c r="AD7" t="n">
        <v>1376120.403816964</v>
      </c>
      <c r="AE7" t="n">
        <v>1882868.646649879</v>
      </c>
      <c r="AF7" t="n">
        <v>5.588933936115374e-06</v>
      </c>
      <c r="AG7" t="n">
        <v>43</v>
      </c>
      <c r="AH7" t="n">
        <v>1703170.305636357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3606.597289296763</v>
      </c>
      <c r="AB2" t="n">
        <v>4934.705523058968</v>
      </c>
      <c r="AC2" t="n">
        <v>4463.744153840734</v>
      </c>
      <c r="AD2" t="n">
        <v>3606597.289296763</v>
      </c>
      <c r="AE2" t="n">
        <v>4934705.523058968</v>
      </c>
      <c r="AF2" t="n">
        <v>3.032543068451464e-06</v>
      </c>
      <c r="AG2" t="n">
        <v>69</v>
      </c>
      <c r="AH2" t="n">
        <v>4463744.153840734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2185.164792744109</v>
      </c>
      <c r="AB3" t="n">
        <v>2989.838872099387</v>
      </c>
      <c r="AC3" t="n">
        <v>2704.492846411433</v>
      </c>
      <c r="AD3" t="n">
        <v>2185164.792744109</v>
      </c>
      <c r="AE3" t="n">
        <v>2989838.872099387</v>
      </c>
      <c r="AF3" t="n">
        <v>4.092712552542923e-06</v>
      </c>
      <c r="AG3" t="n">
        <v>51</v>
      </c>
      <c r="AH3" t="n">
        <v>2704492.846411433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1883.873349595924</v>
      </c>
      <c r="AB4" t="n">
        <v>2577.598627543673</v>
      </c>
      <c r="AC4" t="n">
        <v>2331.5962322133</v>
      </c>
      <c r="AD4" t="n">
        <v>1883873.349595924</v>
      </c>
      <c r="AE4" t="n">
        <v>2577598.627543673</v>
      </c>
      <c r="AF4" t="n">
        <v>4.459885912399787e-06</v>
      </c>
      <c r="AG4" t="n">
        <v>47</v>
      </c>
      <c r="AH4" t="n">
        <v>2331596.2322133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1738.384173579868</v>
      </c>
      <c r="AB5" t="n">
        <v>2378.533918389056</v>
      </c>
      <c r="AC5" t="n">
        <v>2151.529979511326</v>
      </c>
      <c r="AD5" t="n">
        <v>1738384.173579868</v>
      </c>
      <c r="AE5" t="n">
        <v>2378533.918389056</v>
      </c>
      <c r="AF5" t="n">
        <v>4.649201891701833e-06</v>
      </c>
      <c r="AG5" t="n">
        <v>45</v>
      </c>
      <c r="AH5" t="n">
        <v>2151529.979511326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1647.896262681607</v>
      </c>
      <c r="AB6" t="n">
        <v>2254.724366653172</v>
      </c>
      <c r="AC6" t="n">
        <v>2039.536637625317</v>
      </c>
      <c r="AD6" t="n">
        <v>1647896.262681607</v>
      </c>
      <c r="AE6" t="n">
        <v>2254724.366653172</v>
      </c>
      <c r="AF6" t="n">
        <v>4.761795079391998e-06</v>
      </c>
      <c r="AG6" t="n">
        <v>44</v>
      </c>
      <c r="AH6" t="n">
        <v>2039536.637625317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1571.534006072174</v>
      </c>
      <c r="AB7" t="n">
        <v>2150.242158295146</v>
      </c>
      <c r="AC7" t="n">
        <v>1945.026064591281</v>
      </c>
      <c r="AD7" t="n">
        <v>1571534.006072174</v>
      </c>
      <c r="AE7" t="n">
        <v>2150242.158295146</v>
      </c>
      <c r="AF7" t="n">
        <v>4.845492670241323e-06</v>
      </c>
      <c r="AG7" t="n">
        <v>43</v>
      </c>
      <c r="AH7" t="n">
        <v>1945026.064591281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1523.543622010369</v>
      </c>
      <c r="AB8" t="n">
        <v>2084.579597635464</v>
      </c>
      <c r="AC8" t="n">
        <v>1885.630246562975</v>
      </c>
      <c r="AD8" t="n">
        <v>1523543.622010369</v>
      </c>
      <c r="AE8" t="n">
        <v>2084579.597635464</v>
      </c>
      <c r="AF8" t="n">
        <v>4.89132706523024e-06</v>
      </c>
      <c r="AG8" t="n">
        <v>43</v>
      </c>
      <c r="AH8" t="n">
        <v>1885630.246562975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1511.992458779332</v>
      </c>
      <c r="AB9" t="n">
        <v>2068.774786501403</v>
      </c>
      <c r="AC9" t="n">
        <v>1871.333824421357</v>
      </c>
      <c r="AD9" t="n">
        <v>1511992.458779332</v>
      </c>
      <c r="AE9" t="n">
        <v>2068774.786501403</v>
      </c>
      <c r="AF9" t="n">
        <v>4.902785663977469e-06</v>
      </c>
      <c r="AG9" t="n">
        <v>43</v>
      </c>
      <c r="AH9" t="n">
        <v>1871333.824421357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1515.8063726507</v>
      </c>
      <c r="AB10" t="n">
        <v>2073.993151718214</v>
      </c>
      <c r="AC10" t="n">
        <v>1876.054156185898</v>
      </c>
      <c r="AD10" t="n">
        <v>1515806.3726507</v>
      </c>
      <c r="AE10" t="n">
        <v>2073993.151718214</v>
      </c>
      <c r="AF10" t="n">
        <v>4.907269463487254e-06</v>
      </c>
      <c r="AG10" t="n">
        <v>43</v>
      </c>
      <c r="AH10" t="n">
        <v>1876054.156185898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1872.615696532211</v>
      </c>
      <c r="AB2" t="n">
        <v>2562.195409969299</v>
      </c>
      <c r="AC2" t="n">
        <v>2317.663076105672</v>
      </c>
      <c r="AD2" t="n">
        <v>1872615.696532211</v>
      </c>
      <c r="AE2" t="n">
        <v>2562195.4099693</v>
      </c>
      <c r="AF2" t="n">
        <v>5.107251951662662e-06</v>
      </c>
      <c r="AG2" t="n">
        <v>54</v>
      </c>
      <c r="AH2" t="n">
        <v>2317663.076105672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1383.32169859082</v>
      </c>
      <c r="AB3" t="n">
        <v>1892.721775858172</v>
      </c>
      <c r="AC3" t="n">
        <v>1712.083066021964</v>
      </c>
      <c r="AD3" t="n">
        <v>1383321.698590819</v>
      </c>
      <c r="AE3" t="n">
        <v>1892721.775858172</v>
      </c>
      <c r="AF3" t="n">
        <v>6.044229409444148e-06</v>
      </c>
      <c r="AG3" t="n">
        <v>46</v>
      </c>
      <c r="AH3" t="n">
        <v>1712083.066021964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1267.890567961223</v>
      </c>
      <c r="AB4" t="n">
        <v>1734.783810468683</v>
      </c>
      <c r="AC4" t="n">
        <v>1569.218478381922</v>
      </c>
      <c r="AD4" t="n">
        <v>1267890.567961223</v>
      </c>
      <c r="AE4" t="n">
        <v>1734783.810468683</v>
      </c>
      <c r="AF4" t="n">
        <v>6.270896248738685e-06</v>
      </c>
      <c r="AG4" t="n">
        <v>44</v>
      </c>
      <c r="AH4" t="n">
        <v>1569218.478381922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1274.137278746246</v>
      </c>
      <c r="AB5" t="n">
        <v>1743.330835750182</v>
      </c>
      <c r="AC5" t="n">
        <v>1576.949787566379</v>
      </c>
      <c r="AD5" t="n">
        <v>1274137.278746246</v>
      </c>
      <c r="AE5" t="n">
        <v>1743330.835750182</v>
      </c>
      <c r="AF5" t="n">
        <v>6.275508655352237e-06</v>
      </c>
      <c r="AG5" t="n">
        <v>44</v>
      </c>
      <c r="AH5" t="n">
        <v>1576949.787566379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7938.776921671062</v>
      </c>
      <c r="AB2" t="n">
        <v>10862.18481835047</v>
      </c>
      <c r="AC2" t="n">
        <v>9825.51314445883</v>
      </c>
      <c r="AD2" t="n">
        <v>7938776.921671062</v>
      </c>
      <c r="AE2" t="n">
        <v>10862184.81835047</v>
      </c>
      <c r="AF2" t="n">
        <v>1.707764347245346e-06</v>
      </c>
      <c r="AG2" t="n">
        <v>99</v>
      </c>
      <c r="AH2" t="n">
        <v>9825513.14445883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3377.091153560405</v>
      </c>
      <c r="AB3" t="n">
        <v>4620.685103048348</v>
      </c>
      <c r="AC3" t="n">
        <v>4179.693401985513</v>
      </c>
      <c r="AD3" t="n">
        <v>3377091.153560405</v>
      </c>
      <c r="AE3" t="n">
        <v>4620685.103048348</v>
      </c>
      <c r="AF3" t="n">
        <v>2.855256500493337e-06</v>
      </c>
      <c r="AG3" t="n">
        <v>59</v>
      </c>
      <c r="AH3" t="n">
        <v>4179693.401985512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2720.647545660041</v>
      </c>
      <c r="AB4" t="n">
        <v>3722.509998470951</v>
      </c>
      <c r="AC4" t="n">
        <v>3367.23886879234</v>
      </c>
      <c r="AD4" t="n">
        <v>2720647.545660041</v>
      </c>
      <c r="AE4" t="n">
        <v>3722509.998470951</v>
      </c>
      <c r="AF4" t="n">
        <v>3.271136937387281e-06</v>
      </c>
      <c r="AG4" t="n">
        <v>52</v>
      </c>
      <c r="AH4" t="n">
        <v>3367238.86879234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2455.204918272729</v>
      </c>
      <c r="AB5" t="n">
        <v>3359.319685177376</v>
      </c>
      <c r="AC5" t="n">
        <v>3038.71092925871</v>
      </c>
      <c r="AD5" t="n">
        <v>2455204.918272729</v>
      </c>
      <c r="AE5" t="n">
        <v>3359319.685177376</v>
      </c>
      <c r="AF5" t="n">
        <v>3.486316853962001e-06</v>
      </c>
      <c r="AG5" t="n">
        <v>49</v>
      </c>
      <c r="AH5" t="n">
        <v>3038710.92925871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2300.404069446826</v>
      </c>
      <c r="AB6" t="n">
        <v>3147.514334482302</v>
      </c>
      <c r="AC6" t="n">
        <v>2847.119983963305</v>
      </c>
      <c r="AD6" t="n">
        <v>2300404.069446826</v>
      </c>
      <c r="AE6" t="n">
        <v>3147514.334482302</v>
      </c>
      <c r="AF6" t="n">
        <v>3.621055680228414e-06</v>
      </c>
      <c r="AG6" t="n">
        <v>47</v>
      </c>
      <c r="AH6" t="n">
        <v>2847119.983963305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2202.510001390461</v>
      </c>
      <c r="AB7" t="n">
        <v>3013.571351786098</v>
      </c>
      <c r="AC7" t="n">
        <v>2725.960331545475</v>
      </c>
      <c r="AD7" t="n">
        <v>2202510.001390461</v>
      </c>
      <c r="AE7" t="n">
        <v>3013571.351786098</v>
      </c>
      <c r="AF7" t="n">
        <v>3.713562934082967e-06</v>
      </c>
      <c r="AG7" t="n">
        <v>46</v>
      </c>
      <c r="AH7" t="n">
        <v>2725960.331545475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2129.172466440138</v>
      </c>
      <c r="AB8" t="n">
        <v>2913.227701043195</v>
      </c>
      <c r="AC8" t="n">
        <v>2635.193337996391</v>
      </c>
      <c r="AD8" t="n">
        <v>2129172.466440138</v>
      </c>
      <c r="AE8" t="n">
        <v>2913227.701043195</v>
      </c>
      <c r="AF8" t="n">
        <v>3.777111395426529e-06</v>
      </c>
      <c r="AG8" t="n">
        <v>45</v>
      </c>
      <c r="AH8" t="n">
        <v>2635193.337996391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2070.129180809404</v>
      </c>
      <c r="AB9" t="n">
        <v>2832.442072837302</v>
      </c>
      <c r="AC9" t="n">
        <v>2562.117776763126</v>
      </c>
      <c r="AD9" t="n">
        <v>2070129.180809404</v>
      </c>
      <c r="AE9" t="n">
        <v>2832442.072837302</v>
      </c>
      <c r="AF9" t="n">
        <v>3.826180460514596e-06</v>
      </c>
      <c r="AG9" t="n">
        <v>44</v>
      </c>
      <c r="AH9" t="n">
        <v>2562117.776763126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2020.485199404232</v>
      </c>
      <c r="AB10" t="n">
        <v>2764.516987340858</v>
      </c>
      <c r="AC10" t="n">
        <v>2500.675366093006</v>
      </c>
      <c r="AD10" t="n">
        <v>2020485.199404232</v>
      </c>
      <c r="AE10" t="n">
        <v>2764516.987340858</v>
      </c>
      <c r="AF10" t="n">
        <v>3.873238498344955e-06</v>
      </c>
      <c r="AG10" t="n">
        <v>44</v>
      </c>
      <c r="AH10" t="n">
        <v>2500675.366093006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1997.511856361258</v>
      </c>
      <c r="AB11" t="n">
        <v>2733.083845877095</v>
      </c>
      <c r="AC11" t="n">
        <v>2472.242159533854</v>
      </c>
      <c r="AD11" t="n">
        <v>1997511.856361258</v>
      </c>
      <c r="AE11" t="n">
        <v>2733083.845877095</v>
      </c>
      <c r="AF11" t="n">
        <v>3.890131127309699e-06</v>
      </c>
      <c r="AG11" t="n">
        <v>44</v>
      </c>
      <c r="AH11" t="n">
        <v>2472242.159533854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1950.027016450588</v>
      </c>
      <c r="AB12" t="n">
        <v>2668.112993028029</v>
      </c>
      <c r="AC12" t="n">
        <v>2413.472033693538</v>
      </c>
      <c r="AD12" t="n">
        <v>1950027.016450588</v>
      </c>
      <c r="AE12" t="n">
        <v>2668112.993028029</v>
      </c>
      <c r="AF12" t="n">
        <v>3.920698741626856e-06</v>
      </c>
      <c r="AG12" t="n">
        <v>43</v>
      </c>
      <c r="AH12" t="n">
        <v>2413472.033693538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1919.1062963004</v>
      </c>
      <c r="AB13" t="n">
        <v>2625.805899592644</v>
      </c>
      <c r="AC13" t="n">
        <v>2375.202669877247</v>
      </c>
      <c r="AD13" t="n">
        <v>1919106.2963004</v>
      </c>
      <c r="AE13" t="n">
        <v>2625805.899592644</v>
      </c>
      <c r="AF13" t="n">
        <v>3.944026657816265e-06</v>
      </c>
      <c r="AG13" t="n">
        <v>43</v>
      </c>
      <c r="AH13" t="n">
        <v>2375202.669877247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1891.298285823978</v>
      </c>
      <c r="AB14" t="n">
        <v>2587.757752855965</v>
      </c>
      <c r="AC14" t="n">
        <v>2340.785784864208</v>
      </c>
      <c r="AD14" t="n">
        <v>1891298.285823978</v>
      </c>
      <c r="AE14" t="n">
        <v>2587757.752855965</v>
      </c>
      <c r="AF14" t="n">
        <v>3.963332519490258e-06</v>
      </c>
      <c r="AG14" t="n">
        <v>43</v>
      </c>
      <c r="AH14" t="n">
        <v>2340785.784864208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1861.180184800087</v>
      </c>
      <c r="AB15" t="n">
        <v>2546.548838318236</v>
      </c>
      <c r="AC15" t="n">
        <v>2303.509791292885</v>
      </c>
      <c r="AD15" t="n">
        <v>1861180.184800087</v>
      </c>
      <c r="AE15" t="n">
        <v>2546548.838318236</v>
      </c>
      <c r="AF15" t="n">
        <v>3.977811915745754e-06</v>
      </c>
      <c r="AG15" t="n">
        <v>43</v>
      </c>
      <c r="AH15" t="n">
        <v>2303509.791292885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1820.796099709545</v>
      </c>
      <c r="AB16" t="n">
        <v>2491.293551477263</v>
      </c>
      <c r="AC16" t="n">
        <v>2253.527991476733</v>
      </c>
      <c r="AD16" t="n">
        <v>1820796.099709545</v>
      </c>
      <c r="AE16" t="n">
        <v>2491293.551477263</v>
      </c>
      <c r="AF16" t="n">
        <v>3.997117777419747e-06</v>
      </c>
      <c r="AG16" t="n">
        <v>42</v>
      </c>
      <c r="AH16" t="n">
        <v>2253527.991476733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1806.916857400609</v>
      </c>
      <c r="AB17" t="n">
        <v>2472.303359841221</v>
      </c>
      <c r="AC17" t="n">
        <v>2236.350197077533</v>
      </c>
      <c r="AD17" t="n">
        <v>1806916.857400609</v>
      </c>
      <c r="AE17" t="n">
        <v>2472303.359841221</v>
      </c>
      <c r="AF17" t="n">
        <v>4.005161886450578e-06</v>
      </c>
      <c r="AG17" t="n">
        <v>42</v>
      </c>
      <c r="AH17" t="n">
        <v>2236350.197077533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1796.403183825613</v>
      </c>
      <c r="AB18" t="n">
        <v>2457.918087825369</v>
      </c>
      <c r="AC18" t="n">
        <v>2223.337835233018</v>
      </c>
      <c r="AD18" t="n">
        <v>1796403.183825613</v>
      </c>
      <c r="AE18" t="n">
        <v>2457918.087825369</v>
      </c>
      <c r="AF18" t="n">
        <v>4.010390557320617e-06</v>
      </c>
      <c r="AG18" t="n">
        <v>42</v>
      </c>
      <c r="AH18" t="n">
        <v>2223337.835233018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1802.639142483619</v>
      </c>
      <c r="AB19" t="n">
        <v>2466.450401572333</v>
      </c>
      <c r="AC19" t="n">
        <v>2231.055836931148</v>
      </c>
      <c r="AD19" t="n">
        <v>1802639.142483619</v>
      </c>
      <c r="AE19" t="n">
        <v>2466450.401572333</v>
      </c>
      <c r="AF19" t="n">
        <v>4.009988351869076e-06</v>
      </c>
      <c r="AG19" t="n">
        <v>42</v>
      </c>
      <c r="AH19" t="n">
        <v>2231055.836931149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1808.664876073517</v>
      </c>
      <c r="AB20" t="n">
        <v>2474.695076106634</v>
      </c>
      <c r="AC20" t="n">
        <v>2238.513651299369</v>
      </c>
      <c r="AD20" t="n">
        <v>1808664.876073516</v>
      </c>
      <c r="AE20" t="n">
        <v>2474695.076106634</v>
      </c>
      <c r="AF20" t="n">
        <v>4.010390557320617e-06</v>
      </c>
      <c r="AG20" t="n">
        <v>42</v>
      </c>
      <c r="AH20" t="n">
        <v>2238513.65129937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1568.316914527896</v>
      </c>
      <c r="AB2" t="n">
        <v>2145.840391716202</v>
      </c>
      <c r="AC2" t="n">
        <v>1941.044396436712</v>
      </c>
      <c r="AD2" t="n">
        <v>1568316.914527895</v>
      </c>
      <c r="AE2" t="n">
        <v>2145840.391716202</v>
      </c>
      <c r="AF2" t="n">
        <v>5.895409040309556e-06</v>
      </c>
      <c r="AG2" t="n">
        <v>51</v>
      </c>
      <c r="AH2" t="n">
        <v>1941044.396436712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1216.905087972895</v>
      </c>
      <c r="AB3" t="n">
        <v>1665.023227428025</v>
      </c>
      <c r="AC3" t="n">
        <v>1506.11574747707</v>
      </c>
      <c r="AD3" t="n">
        <v>1216905.087972895</v>
      </c>
      <c r="AE3" t="n">
        <v>1665023.227428025</v>
      </c>
      <c r="AF3" t="n">
        <v>6.735344411712349e-06</v>
      </c>
      <c r="AG3" t="n">
        <v>45</v>
      </c>
      <c r="AH3" t="n">
        <v>1506115.74747707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1219.129677249891</v>
      </c>
      <c r="AB4" t="n">
        <v>1668.067008618763</v>
      </c>
      <c r="AC4" t="n">
        <v>1508.869034462938</v>
      </c>
      <c r="AD4" t="n">
        <v>1219129.677249891</v>
      </c>
      <c r="AE4" t="n">
        <v>1668067.008618763</v>
      </c>
      <c r="AF4" t="n">
        <v>6.751926826770086e-06</v>
      </c>
      <c r="AG4" t="n">
        <v>45</v>
      </c>
      <c r="AH4" t="n">
        <v>1508869.034462938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5054.324207916114</v>
      </c>
      <c r="AB2" t="n">
        <v>6915.549362318064</v>
      </c>
      <c r="AC2" t="n">
        <v>6255.539037212656</v>
      </c>
      <c r="AD2" t="n">
        <v>5054324.207916114</v>
      </c>
      <c r="AE2" t="n">
        <v>6915549.362318064</v>
      </c>
      <c r="AF2" t="n">
        <v>2.355132213391732e-06</v>
      </c>
      <c r="AG2" t="n">
        <v>80</v>
      </c>
      <c r="AH2" t="n">
        <v>6255539.037212656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2664.289626986889</v>
      </c>
      <c r="AB3" t="n">
        <v>3645.398607806443</v>
      </c>
      <c r="AC3" t="n">
        <v>3297.486881026338</v>
      </c>
      <c r="AD3" t="n">
        <v>2664289.626986889</v>
      </c>
      <c r="AE3" t="n">
        <v>3645398.607806443</v>
      </c>
      <c r="AF3" t="n">
        <v>3.461215239585984e-06</v>
      </c>
      <c r="AG3" t="n">
        <v>54</v>
      </c>
      <c r="AH3" t="n">
        <v>3297486.881026338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2236.71593790002</v>
      </c>
      <c r="AB4" t="n">
        <v>3060.373423177893</v>
      </c>
      <c r="AC4" t="n">
        <v>2768.295678930755</v>
      </c>
      <c r="AD4" t="n">
        <v>2236715.93790002</v>
      </c>
      <c r="AE4" t="n">
        <v>3060373.423177893</v>
      </c>
      <c r="AF4" t="n">
        <v>3.851571121196679e-06</v>
      </c>
      <c r="AG4" t="n">
        <v>49</v>
      </c>
      <c r="AH4" t="n">
        <v>2768295.678930755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2051.718381738071</v>
      </c>
      <c r="AB5" t="n">
        <v>2807.251605320772</v>
      </c>
      <c r="AC5" t="n">
        <v>2539.331452111331</v>
      </c>
      <c r="AD5" t="n">
        <v>2051718.381738071</v>
      </c>
      <c r="AE5" t="n">
        <v>2807251.605320772</v>
      </c>
      <c r="AF5" t="n">
        <v>4.0527993540821e-06</v>
      </c>
      <c r="AG5" t="n">
        <v>47</v>
      </c>
      <c r="AH5" t="n">
        <v>2539331.452111331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1933.797758663569</v>
      </c>
      <c r="AB6" t="n">
        <v>2645.907406539508</v>
      </c>
      <c r="AC6" t="n">
        <v>2393.385717213746</v>
      </c>
      <c r="AD6" t="n">
        <v>1933797.758663569</v>
      </c>
      <c r="AE6" t="n">
        <v>2645907.406539508</v>
      </c>
      <c r="AF6" t="n">
        <v>4.175597874818414e-06</v>
      </c>
      <c r="AG6" t="n">
        <v>45</v>
      </c>
      <c r="AH6" t="n">
        <v>2393385.717213746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1851.648737448179</v>
      </c>
      <c r="AB7" t="n">
        <v>2533.507491553576</v>
      </c>
      <c r="AC7" t="n">
        <v>2291.713092359799</v>
      </c>
      <c r="AD7" t="n">
        <v>1851648.737448179</v>
      </c>
      <c r="AE7" t="n">
        <v>2533507.491553576</v>
      </c>
      <c r="AF7" t="n">
        <v>4.261198303506867e-06</v>
      </c>
      <c r="AG7" t="n">
        <v>44</v>
      </c>
      <c r="AH7" t="n">
        <v>2291713.092359799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1795.4168629982</v>
      </c>
      <c r="AB8" t="n">
        <v>2456.568560155898</v>
      </c>
      <c r="AC8" t="n">
        <v>2222.117104590247</v>
      </c>
      <c r="AD8" t="n">
        <v>1795416.8629982</v>
      </c>
      <c r="AE8" t="n">
        <v>2456568.560155898</v>
      </c>
      <c r="AF8" t="n">
        <v>4.324390243009862e-06</v>
      </c>
      <c r="AG8" t="n">
        <v>44</v>
      </c>
      <c r="AH8" t="n">
        <v>2222117.104590247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1749.061772301749</v>
      </c>
      <c r="AB9" t="n">
        <v>2393.143480022744</v>
      </c>
      <c r="AC9" t="n">
        <v>2164.745225087343</v>
      </c>
      <c r="AD9" t="n">
        <v>1749061.772301749</v>
      </c>
      <c r="AE9" t="n">
        <v>2393143.480022744</v>
      </c>
      <c r="AF9" t="n">
        <v>4.354417618518377e-06</v>
      </c>
      <c r="AG9" t="n">
        <v>43</v>
      </c>
      <c r="AH9" t="n">
        <v>2164745.225087342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1699.430926626171</v>
      </c>
      <c r="AB10" t="n">
        <v>2325.236367411038</v>
      </c>
      <c r="AC10" t="n">
        <v>2103.319071995067</v>
      </c>
      <c r="AD10" t="n">
        <v>1699430.926626171</v>
      </c>
      <c r="AE10" t="n">
        <v>2325236.367411038</v>
      </c>
      <c r="AF10" t="n">
        <v>4.398786427105585e-06</v>
      </c>
      <c r="AG10" t="n">
        <v>43</v>
      </c>
      <c r="AH10" t="n">
        <v>2103319.071995067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1663.484213525444</v>
      </c>
      <c r="AB11" t="n">
        <v>2276.052488689566</v>
      </c>
      <c r="AC11" t="n">
        <v>2058.829233628765</v>
      </c>
      <c r="AD11" t="n">
        <v>1663484.213525444</v>
      </c>
      <c r="AE11" t="n">
        <v>2276052.488689566</v>
      </c>
      <c r="AF11" t="n">
        <v>4.426572953695554e-06</v>
      </c>
      <c r="AG11" t="n">
        <v>43</v>
      </c>
      <c r="AH11" t="n">
        <v>2058829.233628765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1643.29962168062</v>
      </c>
      <c r="AB12" t="n">
        <v>2248.435039646132</v>
      </c>
      <c r="AC12" t="n">
        <v>2033.847555160703</v>
      </c>
      <c r="AD12" t="n">
        <v>1643299.62168062</v>
      </c>
      <c r="AE12" t="n">
        <v>2248435.039646132</v>
      </c>
      <c r="AF12" t="n">
        <v>4.443603405476504e-06</v>
      </c>
      <c r="AG12" t="n">
        <v>43</v>
      </c>
      <c r="AH12" t="n">
        <v>2033847.555160703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1644.738170048813</v>
      </c>
      <c r="AB13" t="n">
        <v>2250.40332498777</v>
      </c>
      <c r="AC13" t="n">
        <v>2035.62799011184</v>
      </c>
      <c r="AD13" t="n">
        <v>1644738.170048813</v>
      </c>
      <c r="AE13" t="n">
        <v>2250403.32498777</v>
      </c>
      <c r="AF13" t="n">
        <v>4.444499745043922e-06</v>
      </c>
      <c r="AG13" t="n">
        <v>43</v>
      </c>
      <c r="AH13" t="n">
        <v>2035627.99011184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6304.942254523089</v>
      </c>
      <c r="AB2" t="n">
        <v>8626.700147060101</v>
      </c>
      <c r="AC2" t="n">
        <v>7803.379992674058</v>
      </c>
      <c r="AD2" t="n">
        <v>6304942.254523089</v>
      </c>
      <c r="AE2" t="n">
        <v>8626700.1470601</v>
      </c>
      <c r="AF2" t="n">
        <v>2.005598749687343e-06</v>
      </c>
      <c r="AG2" t="n">
        <v>88</v>
      </c>
      <c r="AH2" t="n">
        <v>7803379.992674057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3014.042506361843</v>
      </c>
      <c r="AB3" t="n">
        <v>4123.945927375326</v>
      </c>
      <c r="AC3" t="n">
        <v>3730.362316060931</v>
      </c>
      <c r="AD3" t="n">
        <v>3014042.506361843</v>
      </c>
      <c r="AE3" t="n">
        <v>4123945.927375326</v>
      </c>
      <c r="AF3" t="n">
        <v>3.133404332194505e-06</v>
      </c>
      <c r="AG3" t="n">
        <v>57</v>
      </c>
      <c r="AH3" t="n">
        <v>3730362.316060931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2471.665505046623</v>
      </c>
      <c r="AB4" t="n">
        <v>3381.841786191255</v>
      </c>
      <c r="AC4" t="n">
        <v>3059.083552561791</v>
      </c>
      <c r="AD4" t="n">
        <v>2471665.505046623</v>
      </c>
      <c r="AE4" t="n">
        <v>3381841.786191255</v>
      </c>
      <c r="AF4" t="n">
        <v>3.536554639819908e-06</v>
      </c>
      <c r="AG4" t="n">
        <v>50</v>
      </c>
      <c r="AH4" t="n">
        <v>3059083.552561791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2253.566664171659</v>
      </c>
      <c r="AB5" t="n">
        <v>3083.429330264327</v>
      </c>
      <c r="AC5" t="n">
        <v>2789.151162604028</v>
      </c>
      <c r="AD5" t="n">
        <v>2253566.664171659</v>
      </c>
      <c r="AE5" t="n">
        <v>3083429.330264327</v>
      </c>
      <c r="AF5" t="n">
        <v>3.745109835684886e-06</v>
      </c>
      <c r="AG5" t="n">
        <v>48</v>
      </c>
      <c r="AH5" t="n">
        <v>2789151.162604028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2123.495267493769</v>
      </c>
      <c r="AB6" t="n">
        <v>2905.459906984432</v>
      </c>
      <c r="AC6" t="n">
        <v>2628.166891300428</v>
      </c>
      <c r="AD6" t="n">
        <v>2123495.267493769</v>
      </c>
      <c r="AE6" t="n">
        <v>2905459.906984432</v>
      </c>
      <c r="AF6" t="n">
        <v>3.86863542836759e-06</v>
      </c>
      <c r="AG6" t="n">
        <v>46</v>
      </c>
      <c r="AH6" t="n">
        <v>2628166.891300428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2030.216851782352</v>
      </c>
      <c r="AB7" t="n">
        <v>2777.832263454803</v>
      </c>
      <c r="AC7" t="n">
        <v>2512.719850942745</v>
      </c>
      <c r="AD7" t="n">
        <v>2030216.851782352</v>
      </c>
      <c r="AE7" t="n">
        <v>2777832.263454803</v>
      </c>
      <c r="AF7" t="n">
        <v>3.962971754286232e-06</v>
      </c>
      <c r="AG7" t="n">
        <v>45</v>
      </c>
      <c r="AH7" t="n">
        <v>2512719.850942745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1963.281701521331</v>
      </c>
      <c r="AB8" t="n">
        <v>2686.248637897256</v>
      </c>
      <c r="AC8" t="n">
        <v>2429.876838069984</v>
      </c>
      <c r="AD8" t="n">
        <v>1963281.701521331</v>
      </c>
      <c r="AE8" t="n">
        <v>2686248.637897256</v>
      </c>
      <c r="AF8" t="n">
        <v>4.023042419220972e-06</v>
      </c>
      <c r="AG8" t="n">
        <v>44</v>
      </c>
      <c r="AH8" t="n">
        <v>2429876.838069984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1910.449968564312</v>
      </c>
      <c r="AB9" t="n">
        <v>2613.961930093902</v>
      </c>
      <c r="AC9" t="n">
        <v>2364.489072204351</v>
      </c>
      <c r="AD9" t="n">
        <v>1910449.968564312</v>
      </c>
      <c r="AE9" t="n">
        <v>2613961.930093902</v>
      </c>
      <c r="AF9" t="n">
        <v>4.079305788490834e-06</v>
      </c>
      <c r="AG9" t="n">
        <v>44</v>
      </c>
      <c r="AH9" t="n">
        <v>2364489.07220435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1886.994474363132</v>
      </c>
      <c r="AB10" t="n">
        <v>2581.869088144474</v>
      </c>
      <c r="AC10" t="n">
        <v>2335.459126047989</v>
      </c>
      <c r="AD10" t="n">
        <v>1886994.474363132</v>
      </c>
      <c r="AE10" t="n">
        <v>2581869.088144474</v>
      </c>
      <c r="AF10" t="n">
        <v>4.093265872595386e-06</v>
      </c>
      <c r="AG10" t="n">
        <v>44</v>
      </c>
      <c r="AH10" t="n">
        <v>2335459.126047989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1829.181356450578</v>
      </c>
      <c r="AB11" t="n">
        <v>2502.766629681764</v>
      </c>
      <c r="AC11" t="n">
        <v>2263.906095199962</v>
      </c>
      <c r="AD11" t="n">
        <v>1829181.356450578</v>
      </c>
      <c r="AE11" t="n">
        <v>2502766.629681764</v>
      </c>
      <c r="AF11" t="n">
        <v>4.136838256315655e-06</v>
      </c>
      <c r="AG11" t="n">
        <v>43</v>
      </c>
      <c r="AH11" t="n">
        <v>2263906.095199962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1794.408178093476</v>
      </c>
      <c r="AB12" t="n">
        <v>2455.188432969217</v>
      </c>
      <c r="AC12" t="n">
        <v>2220.868694805242</v>
      </c>
      <c r="AD12" t="n">
        <v>1794408.178093476</v>
      </c>
      <c r="AE12" t="n">
        <v>2455188.432969217</v>
      </c>
      <c r="AF12" t="n">
        <v>4.162643260266494e-06</v>
      </c>
      <c r="AG12" t="n">
        <v>43</v>
      </c>
      <c r="AH12" t="n">
        <v>2220868.694805242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1760.431665528904</v>
      </c>
      <c r="AB13" t="n">
        <v>2408.700269540425</v>
      </c>
      <c r="AC13" t="n">
        <v>2178.817296447547</v>
      </c>
      <c r="AD13" t="n">
        <v>1760431.665528903</v>
      </c>
      <c r="AE13" t="n">
        <v>2408700.269540425</v>
      </c>
      <c r="AF13" t="n">
        <v>4.185064001404109e-06</v>
      </c>
      <c r="AG13" t="n">
        <v>43</v>
      </c>
      <c r="AH13" t="n">
        <v>2178817.296447547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1723.243811945863</v>
      </c>
      <c r="AB14" t="n">
        <v>2357.818207655798</v>
      </c>
      <c r="AC14" t="n">
        <v>2132.791347135766</v>
      </c>
      <c r="AD14" t="n">
        <v>1723243.811945863</v>
      </c>
      <c r="AE14" t="n">
        <v>2357818.207655798</v>
      </c>
      <c r="AF14" t="n">
        <v>4.202831381173538e-06</v>
      </c>
      <c r="AG14" t="n">
        <v>42</v>
      </c>
      <c r="AH14" t="n">
        <v>2132791.347135766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1715.249877600633</v>
      </c>
      <c r="AB15" t="n">
        <v>2346.88055401716</v>
      </c>
      <c r="AC15" t="n">
        <v>2122.897567809307</v>
      </c>
      <c r="AD15" t="n">
        <v>1715249.877600633</v>
      </c>
      <c r="AE15" t="n">
        <v>2346880.55401716</v>
      </c>
      <c r="AF15" t="n">
        <v>4.207907775393376e-06</v>
      </c>
      <c r="AG15" t="n">
        <v>42</v>
      </c>
      <c r="AH15" t="n">
        <v>2122897.567809307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1721.00969863139</v>
      </c>
      <c r="AB16" t="n">
        <v>2354.761395256812</v>
      </c>
      <c r="AC16" t="n">
        <v>2130.026272621876</v>
      </c>
      <c r="AD16" t="n">
        <v>1721009.69863139</v>
      </c>
      <c r="AE16" t="n">
        <v>2354761.395256812</v>
      </c>
      <c r="AF16" t="n">
        <v>4.207907775393376e-06</v>
      </c>
      <c r="AG16" t="n">
        <v>42</v>
      </c>
      <c r="AH16" t="n">
        <v>2130026.272621876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10106.28857487565</v>
      </c>
      <c r="AB2" t="n">
        <v>13827.86988613049</v>
      </c>
      <c r="AC2" t="n">
        <v>12508.15739173496</v>
      </c>
      <c r="AD2" t="n">
        <v>10106288.57487565</v>
      </c>
      <c r="AE2" t="n">
        <v>13827869.88613049</v>
      </c>
      <c r="AF2" t="n">
        <v>1.449019681602561e-06</v>
      </c>
      <c r="AG2" t="n">
        <v>111</v>
      </c>
      <c r="AH2" t="n">
        <v>12508157.39173496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3775.569776835275</v>
      </c>
      <c r="AB3" t="n">
        <v>5165.901135049206</v>
      </c>
      <c r="AC3" t="n">
        <v>4672.874781107696</v>
      </c>
      <c r="AD3" t="n">
        <v>3775569.776835275</v>
      </c>
      <c r="AE3" t="n">
        <v>5165901.135049206</v>
      </c>
      <c r="AF3" t="n">
        <v>2.615388231045387e-06</v>
      </c>
      <c r="AG3" t="n">
        <v>62</v>
      </c>
      <c r="AH3" t="n">
        <v>4672874.781107696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2971.15571039525</v>
      </c>
      <c r="AB4" t="n">
        <v>4065.266321101925</v>
      </c>
      <c r="AC4" t="n">
        <v>3677.283009052921</v>
      </c>
      <c r="AD4" t="n">
        <v>2971155.71039525</v>
      </c>
      <c r="AE4" t="n">
        <v>4065266.321101925</v>
      </c>
      <c r="AF4" t="n">
        <v>3.039557208966731e-06</v>
      </c>
      <c r="AG4" t="n">
        <v>53</v>
      </c>
      <c r="AH4" t="n">
        <v>3677283.009052921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2662.80773868072</v>
      </c>
      <c r="AB5" t="n">
        <v>3643.371022849647</v>
      </c>
      <c r="AC5" t="n">
        <v>3295.652805932084</v>
      </c>
      <c r="AD5" t="n">
        <v>2662807.73868072</v>
      </c>
      <c r="AE5" t="n">
        <v>3643371.022849646</v>
      </c>
      <c r="AF5" t="n">
        <v>3.260678842969245e-06</v>
      </c>
      <c r="AG5" t="n">
        <v>50</v>
      </c>
      <c r="AH5" t="n">
        <v>3295652.805932084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2484.014070013533</v>
      </c>
      <c r="AB6" t="n">
        <v>3398.737637559218</v>
      </c>
      <c r="AC6" t="n">
        <v>3074.366887588672</v>
      </c>
      <c r="AD6" t="n">
        <v>2484014.070013532</v>
      </c>
      <c r="AE6" t="n">
        <v>3398737.637559218</v>
      </c>
      <c r="AF6" t="n">
        <v>3.40296580745782e-06</v>
      </c>
      <c r="AG6" t="n">
        <v>48</v>
      </c>
      <c r="AH6" t="n">
        <v>3074366.887588672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2367.225503210882</v>
      </c>
      <c r="AB7" t="n">
        <v>3238.94236811189</v>
      </c>
      <c r="AC7" t="n">
        <v>2929.822254383333</v>
      </c>
      <c r="AD7" t="n">
        <v>2367225.503210882</v>
      </c>
      <c r="AE7" t="n">
        <v>3238942.36811189</v>
      </c>
      <c r="AF7" t="n">
        <v>3.495260054693651e-06</v>
      </c>
      <c r="AG7" t="n">
        <v>46</v>
      </c>
      <c r="AH7" t="n">
        <v>2929822.254383333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2286.245997746293</v>
      </c>
      <c r="AB8" t="n">
        <v>3128.142636171592</v>
      </c>
      <c r="AC8" t="n">
        <v>2829.597093351021</v>
      </c>
      <c r="AD8" t="n">
        <v>2286245.997746293</v>
      </c>
      <c r="AE8" t="n">
        <v>3128142.636171591</v>
      </c>
      <c r="AF8" t="n">
        <v>3.563327062030077e-06</v>
      </c>
      <c r="AG8" t="n">
        <v>45</v>
      </c>
      <c r="AH8" t="n">
        <v>2829597.09335102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2229.142478689383</v>
      </c>
      <c r="AB9" t="n">
        <v>3050.011082168459</v>
      </c>
      <c r="AC9" t="n">
        <v>2758.922305203625</v>
      </c>
      <c r="AD9" t="n">
        <v>2229142.478689383</v>
      </c>
      <c r="AE9" t="n">
        <v>3050011.082168459</v>
      </c>
      <c r="AF9" t="n">
        <v>3.617549932281128e-06</v>
      </c>
      <c r="AG9" t="n">
        <v>45</v>
      </c>
      <c r="AH9" t="n">
        <v>2758922.305203625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2172.917293803034</v>
      </c>
      <c r="AB10" t="n">
        <v>2973.081303726688</v>
      </c>
      <c r="AC10" t="n">
        <v>2689.33459684483</v>
      </c>
      <c r="AD10" t="n">
        <v>2172917.293803034</v>
      </c>
      <c r="AE10" t="n">
        <v>2973081.303726688</v>
      </c>
      <c r="AF10" t="n">
        <v>3.65869778417377e-06</v>
      </c>
      <c r="AG10" t="n">
        <v>44</v>
      </c>
      <c r="AH10" t="n">
        <v>2689334.59684483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2110.521141170953</v>
      </c>
      <c r="AB11" t="n">
        <v>2887.708134971499</v>
      </c>
      <c r="AC11" t="n">
        <v>2612.109323493641</v>
      </c>
      <c r="AD11" t="n">
        <v>2110521.141170953</v>
      </c>
      <c r="AE11" t="n">
        <v>2887708.134971499</v>
      </c>
      <c r="AF11" t="n">
        <v>3.717535366786613e-06</v>
      </c>
      <c r="AG11" t="n">
        <v>44</v>
      </c>
      <c r="AH11" t="n">
        <v>2612109.323493641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2110.083813837405</v>
      </c>
      <c r="AB12" t="n">
        <v>2887.109764420218</v>
      </c>
      <c r="AC12" t="n">
        <v>2611.568060587956</v>
      </c>
      <c r="AD12" t="n">
        <v>2110083.813837405</v>
      </c>
      <c r="AE12" t="n">
        <v>2887109.764420218</v>
      </c>
      <c r="AF12" t="n">
        <v>3.710228738880443e-06</v>
      </c>
      <c r="AG12" t="n">
        <v>44</v>
      </c>
      <c r="AH12" t="n">
        <v>2611568.060587956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2064.816007955335</v>
      </c>
      <c r="AB13" t="n">
        <v>2825.172355337721</v>
      </c>
      <c r="AC13" t="n">
        <v>2555.541870898593</v>
      </c>
      <c r="AD13" t="n">
        <v>2064816.007955336</v>
      </c>
      <c r="AE13" t="n">
        <v>2825172.355337721</v>
      </c>
      <c r="AF13" t="n">
        <v>3.737147894324227e-06</v>
      </c>
      <c r="AG13" t="n">
        <v>43</v>
      </c>
      <c r="AH13" t="n">
        <v>2555541.870898593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2040.650293723484</v>
      </c>
      <c r="AB14" t="n">
        <v>2792.107759009632</v>
      </c>
      <c r="AC14" t="n">
        <v>2525.632913237605</v>
      </c>
      <c r="AD14" t="n">
        <v>2040650.293723484</v>
      </c>
      <c r="AE14" t="n">
        <v>2792107.759009632</v>
      </c>
      <c r="AF14" t="n">
        <v>3.755606743771394e-06</v>
      </c>
      <c r="AG14" t="n">
        <v>43</v>
      </c>
      <c r="AH14" t="n">
        <v>2525632.913237605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2013.463445824925</v>
      </c>
      <c r="AB15" t="n">
        <v>2754.909514315745</v>
      </c>
      <c r="AC15" t="n">
        <v>2491.984816809237</v>
      </c>
      <c r="AD15" t="n">
        <v>2013463.445824925</v>
      </c>
      <c r="AE15" t="n">
        <v>2754909.514315745</v>
      </c>
      <c r="AF15" t="n">
        <v>3.774834711945526e-06</v>
      </c>
      <c r="AG15" t="n">
        <v>43</v>
      </c>
      <c r="AH15" t="n">
        <v>2491984.816809237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1986.471712554869</v>
      </c>
      <c r="AB16" t="n">
        <v>2717.978234064424</v>
      </c>
      <c r="AC16" t="n">
        <v>2458.578206111725</v>
      </c>
      <c r="AD16" t="n">
        <v>1986471.712554869</v>
      </c>
      <c r="AE16" t="n">
        <v>2717978.234064424</v>
      </c>
      <c r="AF16" t="n">
        <v>3.791370764575279e-06</v>
      </c>
      <c r="AG16" t="n">
        <v>43</v>
      </c>
      <c r="AH16" t="n">
        <v>2458578.206111725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1961.612254354951</v>
      </c>
      <c r="AB17" t="n">
        <v>2683.964426633403</v>
      </c>
      <c r="AC17" t="n">
        <v>2427.810628723242</v>
      </c>
      <c r="AD17" t="n">
        <v>1961612.254354951</v>
      </c>
      <c r="AE17" t="n">
        <v>2683964.426633404</v>
      </c>
      <c r="AF17" t="n">
        <v>3.803676664206723e-06</v>
      </c>
      <c r="AG17" t="n">
        <v>43</v>
      </c>
      <c r="AH17" t="n">
        <v>2427810.628723242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1929.566134658357</v>
      </c>
      <c r="AB18" t="n">
        <v>2640.117511889501</v>
      </c>
      <c r="AC18" t="n">
        <v>2388.148401982967</v>
      </c>
      <c r="AD18" t="n">
        <v>1929566.134658357</v>
      </c>
      <c r="AE18" t="n">
        <v>2640117.511889501</v>
      </c>
      <c r="AF18" t="n">
        <v>3.81636712320165e-06</v>
      </c>
      <c r="AG18" t="n">
        <v>42</v>
      </c>
      <c r="AH18" t="n">
        <v>2388148.401982967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1912.971081289066</v>
      </c>
      <c r="AB19" t="n">
        <v>2617.411427747553</v>
      </c>
      <c r="AC19" t="n">
        <v>2367.609354643338</v>
      </c>
      <c r="AD19" t="n">
        <v>1912971.081289066</v>
      </c>
      <c r="AE19" t="n">
        <v>2617411.427747553</v>
      </c>
      <c r="AF19" t="n">
        <v>3.820981835563442e-06</v>
      </c>
      <c r="AG19" t="n">
        <v>42</v>
      </c>
      <c r="AH19" t="n">
        <v>2367609.354643337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1895.956760937827</v>
      </c>
      <c r="AB20" t="n">
        <v>2594.13168402415</v>
      </c>
      <c r="AC20" t="n">
        <v>2346.551396987571</v>
      </c>
      <c r="AD20" t="n">
        <v>1895956.760937827</v>
      </c>
      <c r="AE20" t="n">
        <v>2594131.68402415</v>
      </c>
      <c r="AF20" t="n">
        <v>3.829442141560059e-06</v>
      </c>
      <c r="AG20" t="n">
        <v>42</v>
      </c>
      <c r="AH20" t="n">
        <v>2346551.39698757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1884.265448554759</v>
      </c>
      <c r="AB21" t="n">
        <v>2578.135114637336</v>
      </c>
      <c r="AC21" t="n">
        <v>2332.081517731708</v>
      </c>
      <c r="AD21" t="n">
        <v>1884265.448554759</v>
      </c>
      <c r="AE21" t="n">
        <v>2578135.114637336</v>
      </c>
      <c r="AF21" t="n">
        <v>3.836364210102747e-06</v>
      </c>
      <c r="AG21" t="n">
        <v>42</v>
      </c>
      <c r="AH21" t="n">
        <v>2332081.517731708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1889.024301438575</v>
      </c>
      <c r="AB22" t="n">
        <v>2584.646387098745</v>
      </c>
      <c r="AC22" t="n">
        <v>2337.971363488029</v>
      </c>
      <c r="AD22" t="n">
        <v>1889024.301438575</v>
      </c>
      <c r="AE22" t="n">
        <v>2584646.387098745</v>
      </c>
      <c r="AF22" t="n">
        <v>3.836748769466229e-06</v>
      </c>
      <c r="AG22" t="n">
        <v>42</v>
      </c>
      <c r="AH22" t="n">
        <v>2337971.363488029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1894.660593146976</v>
      </c>
      <c r="AB23" t="n">
        <v>2592.358210069821</v>
      </c>
      <c r="AC23" t="n">
        <v>2344.947180898356</v>
      </c>
      <c r="AD23" t="n">
        <v>1894660.593146976</v>
      </c>
      <c r="AE23" t="n">
        <v>2592358.210069821</v>
      </c>
      <c r="AF23" t="n">
        <v>3.836364210102747e-06</v>
      </c>
      <c r="AG23" t="n">
        <v>42</v>
      </c>
      <c r="AH23" t="n">
        <v>2344947.180898356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4037.59351427744</v>
      </c>
      <c r="AB2" t="n">
        <v>5524.413572289052</v>
      </c>
      <c r="AC2" t="n">
        <v>4997.171294512722</v>
      </c>
      <c r="AD2" t="n">
        <v>4037593.51427744</v>
      </c>
      <c r="AE2" t="n">
        <v>5524413.572289052</v>
      </c>
      <c r="AF2" t="n">
        <v>2.781058062712852e-06</v>
      </c>
      <c r="AG2" t="n">
        <v>72</v>
      </c>
      <c r="AH2" t="n">
        <v>4997171.294512722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2341.502328783763</v>
      </c>
      <c r="AB3" t="n">
        <v>3203.74678603434</v>
      </c>
      <c r="AC3" t="n">
        <v>2897.985689261956</v>
      </c>
      <c r="AD3" t="n">
        <v>2341502.328783763</v>
      </c>
      <c r="AE3" t="n">
        <v>3203746.78603434</v>
      </c>
      <c r="AF3" t="n">
        <v>3.858771995651741e-06</v>
      </c>
      <c r="AG3" t="n">
        <v>52</v>
      </c>
      <c r="AH3" t="n">
        <v>2897985.689261957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2005.920074247567</v>
      </c>
      <c r="AB4" t="n">
        <v>2744.588340533536</v>
      </c>
      <c r="AC4" t="n">
        <v>2482.648681366944</v>
      </c>
      <c r="AD4" t="n">
        <v>2005920.074247567</v>
      </c>
      <c r="AE4" t="n">
        <v>2744588.340533536</v>
      </c>
      <c r="AF4" t="n">
        <v>4.232711883415234e-06</v>
      </c>
      <c r="AG4" t="n">
        <v>48</v>
      </c>
      <c r="AH4" t="n">
        <v>2482648.681366944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1849.364779443768</v>
      </c>
      <c r="AB5" t="n">
        <v>2530.382479450825</v>
      </c>
      <c r="AC5" t="n">
        <v>2288.886327026153</v>
      </c>
      <c r="AD5" t="n">
        <v>1849364.779443768</v>
      </c>
      <c r="AE5" t="n">
        <v>2530382.479450825</v>
      </c>
      <c r="AF5" t="n">
        <v>4.424955338534671e-06</v>
      </c>
      <c r="AG5" t="n">
        <v>46</v>
      </c>
      <c r="AH5" t="n">
        <v>2288886.327026153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1740.354829296233</v>
      </c>
      <c r="AB6" t="n">
        <v>2381.230256479383</v>
      </c>
      <c r="AC6" t="n">
        <v>2153.968982878645</v>
      </c>
      <c r="AD6" t="n">
        <v>1740354.829296233</v>
      </c>
      <c r="AE6" t="n">
        <v>2381230.256479383</v>
      </c>
      <c r="AF6" t="n">
        <v>4.546246097001547e-06</v>
      </c>
      <c r="AG6" t="n">
        <v>44</v>
      </c>
      <c r="AH6" t="n">
        <v>2153968.982878645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1675.35196122923</v>
      </c>
      <c r="AB7" t="n">
        <v>2292.290464665963</v>
      </c>
      <c r="AC7" t="n">
        <v>2073.517479968116</v>
      </c>
      <c r="AD7" t="n">
        <v>1675351.96122923</v>
      </c>
      <c r="AE7" t="n">
        <v>2292290.464665963</v>
      </c>
      <c r="AF7" t="n">
        <v>4.627745816129488e-06</v>
      </c>
      <c r="AG7" t="n">
        <v>44</v>
      </c>
      <c r="AH7" t="n">
        <v>2073517.479968116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1646.787090943186</v>
      </c>
      <c r="AB8" t="n">
        <v>2253.20674894746</v>
      </c>
      <c r="AC8" t="n">
        <v>2038.163859223448</v>
      </c>
      <c r="AD8" t="n">
        <v>1646787.090943186</v>
      </c>
      <c r="AE8" t="n">
        <v>2253206.74894746</v>
      </c>
      <c r="AF8" t="n">
        <v>4.640689889167455e-06</v>
      </c>
      <c r="AG8" t="n">
        <v>44</v>
      </c>
      <c r="AH8" t="n">
        <v>2038163.859223448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1568.460024172921</v>
      </c>
      <c r="AB9" t="n">
        <v>2146.036200646079</v>
      </c>
      <c r="AC9" t="n">
        <v>1941.221517637141</v>
      </c>
      <c r="AD9" t="n">
        <v>1568460.024172921</v>
      </c>
      <c r="AE9" t="n">
        <v>2146036.200646079</v>
      </c>
      <c r="AF9" t="n">
        <v>4.718354327395257e-06</v>
      </c>
      <c r="AG9" t="n">
        <v>43</v>
      </c>
      <c r="AH9" t="n">
        <v>1941221.517637141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1555.515683087432</v>
      </c>
      <c r="AB10" t="n">
        <v>2128.325182108887</v>
      </c>
      <c r="AC10" t="n">
        <v>1925.200813851569</v>
      </c>
      <c r="AD10" t="n">
        <v>1555515.683087432</v>
      </c>
      <c r="AE10" t="n">
        <v>2128325.182108887</v>
      </c>
      <c r="AF10" t="n">
        <v>4.737051321783432e-06</v>
      </c>
      <c r="AG10" t="n">
        <v>43</v>
      </c>
      <c r="AH10" t="n">
        <v>1925200.813851569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1561.927842846578</v>
      </c>
      <c r="AB11" t="n">
        <v>2137.098581975875</v>
      </c>
      <c r="AC11" t="n">
        <v>1933.136892748795</v>
      </c>
      <c r="AD11" t="n">
        <v>1561927.842846578</v>
      </c>
      <c r="AE11" t="n">
        <v>2137098.581975875</v>
      </c>
      <c r="AF11" t="n">
        <v>4.736571911670915e-06</v>
      </c>
      <c r="AG11" t="n">
        <v>43</v>
      </c>
      <c r="AH11" t="n">
        <v>1933136.892748795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2845.859796609525</v>
      </c>
      <c r="AB2" t="n">
        <v>3893.830924194694</v>
      </c>
      <c r="AC2" t="n">
        <v>3522.20916581543</v>
      </c>
      <c r="AD2" t="n">
        <v>2845859.796609525</v>
      </c>
      <c r="AE2" t="n">
        <v>3893830.924194694</v>
      </c>
      <c r="AF2" t="n">
        <v>3.649594859397557e-06</v>
      </c>
      <c r="AG2" t="n">
        <v>63</v>
      </c>
      <c r="AH2" t="n">
        <v>3522209.16581543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1874.659075419439</v>
      </c>
      <c r="AB3" t="n">
        <v>2564.99125111032</v>
      </c>
      <c r="AC3" t="n">
        <v>2320.192086092182</v>
      </c>
      <c r="AD3" t="n">
        <v>1874659.075419439</v>
      </c>
      <c r="AE3" t="n">
        <v>2564991.25111032</v>
      </c>
      <c r="AF3" t="n">
        <v>4.668428734261491e-06</v>
      </c>
      <c r="AG3" t="n">
        <v>49</v>
      </c>
      <c r="AH3" t="n">
        <v>2320192.086092182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1642.213538420923</v>
      </c>
      <c r="AB4" t="n">
        <v>2246.949012615603</v>
      </c>
      <c r="AC4" t="n">
        <v>2032.503352464316</v>
      </c>
      <c r="AD4" t="n">
        <v>1642213.538420923</v>
      </c>
      <c r="AE4" t="n">
        <v>2246949.012615603</v>
      </c>
      <c r="AF4" t="n">
        <v>5.020577842427409e-06</v>
      </c>
      <c r="AG4" t="n">
        <v>46</v>
      </c>
      <c r="AH4" t="n">
        <v>2032503.352464316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1514.207105129532</v>
      </c>
      <c r="AB5" t="n">
        <v>2071.804963341048</v>
      </c>
      <c r="AC5" t="n">
        <v>1874.074805436307</v>
      </c>
      <c r="AD5" t="n">
        <v>1514207.105129532</v>
      </c>
      <c r="AE5" t="n">
        <v>2071804.963341048</v>
      </c>
      <c r="AF5" t="n">
        <v>5.20210362109498e-06</v>
      </c>
      <c r="AG5" t="n">
        <v>44</v>
      </c>
      <c r="AH5" t="n">
        <v>1874074.805436307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1432.458426456661</v>
      </c>
      <c r="AB6" t="n">
        <v>1959.952814683657</v>
      </c>
      <c r="AC6" t="n">
        <v>1772.8976688613</v>
      </c>
      <c r="AD6" t="n">
        <v>1432458.426456661</v>
      </c>
      <c r="AE6" t="n">
        <v>1959952.814683657</v>
      </c>
      <c r="AF6" t="n">
        <v>5.307857378036448e-06</v>
      </c>
      <c r="AG6" t="n">
        <v>43</v>
      </c>
      <c r="AH6" t="n">
        <v>1772897.6688613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1417.73363217596</v>
      </c>
      <c r="AB7" t="n">
        <v>1939.805701536726</v>
      </c>
      <c r="AC7" t="n">
        <v>1754.673367916461</v>
      </c>
      <c r="AD7" t="n">
        <v>1417733.63217596</v>
      </c>
      <c r="AE7" t="n">
        <v>1939805.701536726</v>
      </c>
      <c r="AF7" t="n">
        <v>5.328572031457972e-06</v>
      </c>
      <c r="AG7" t="n">
        <v>43</v>
      </c>
      <c r="AH7" t="n">
        <v>1754673.367916461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1424.543615598634</v>
      </c>
      <c r="AB8" t="n">
        <v>1949.123421290893</v>
      </c>
      <c r="AC8" t="n">
        <v>1763.101817574793</v>
      </c>
      <c r="AD8" t="n">
        <v>1424543.615598634</v>
      </c>
      <c r="AE8" t="n">
        <v>1949123.421290893</v>
      </c>
      <c r="AF8" t="n">
        <v>5.329117153916433e-06</v>
      </c>
      <c r="AG8" t="n">
        <v>43</v>
      </c>
      <c r="AH8" t="n">
        <v>1763101.817574793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2182.779767460635</v>
      </c>
      <c r="AB2" t="n">
        <v>2986.575575286647</v>
      </c>
      <c r="AC2" t="n">
        <v>2701.540994066435</v>
      </c>
      <c r="AD2" t="n">
        <v>2182779.767460634</v>
      </c>
      <c r="AE2" t="n">
        <v>2986575.575286647</v>
      </c>
      <c r="AF2" t="n">
        <v>4.51188324039052e-06</v>
      </c>
      <c r="AG2" t="n">
        <v>57</v>
      </c>
      <c r="AH2" t="n">
        <v>2701540.994066435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1555.243689817225</v>
      </c>
      <c r="AB3" t="n">
        <v>2127.953028917093</v>
      </c>
      <c r="AC3" t="n">
        <v>1924.864178438079</v>
      </c>
      <c r="AD3" t="n">
        <v>1555243.689817225</v>
      </c>
      <c r="AE3" t="n">
        <v>2127953.028917093</v>
      </c>
      <c r="AF3" t="n">
        <v>5.479152646064471e-06</v>
      </c>
      <c r="AG3" t="n">
        <v>47</v>
      </c>
      <c r="AH3" t="n">
        <v>1924864.178438079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1370.49143568662</v>
      </c>
      <c r="AB4" t="n">
        <v>1875.166844121395</v>
      </c>
      <c r="AC4" t="n">
        <v>1696.203552331643</v>
      </c>
      <c r="AD4" t="n">
        <v>1370491.435686619</v>
      </c>
      <c r="AE4" t="n">
        <v>1875166.844121395</v>
      </c>
      <c r="AF4" t="n">
        <v>5.808514000654715e-06</v>
      </c>
      <c r="AG4" t="n">
        <v>44</v>
      </c>
      <c r="AH4" t="n">
        <v>1696203.552331643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1324.550632552482</v>
      </c>
      <c r="AB5" t="n">
        <v>1812.308610508075</v>
      </c>
      <c r="AC5" t="n">
        <v>1639.344420312294</v>
      </c>
      <c r="AD5" t="n">
        <v>1324550.632552481</v>
      </c>
      <c r="AE5" t="n">
        <v>1812308.610508075</v>
      </c>
      <c r="AF5" t="n">
        <v>5.8978945913056e-06</v>
      </c>
      <c r="AG5" t="n">
        <v>44</v>
      </c>
      <c r="AH5" t="n">
        <v>1639344.420312294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1331.851718740929</v>
      </c>
      <c r="AB6" t="n">
        <v>1822.298278732299</v>
      </c>
      <c r="AC6" t="n">
        <v>1648.380688621785</v>
      </c>
      <c r="AD6" t="n">
        <v>1331851.718740929</v>
      </c>
      <c r="AE6" t="n">
        <v>1822298.278732298</v>
      </c>
      <c r="AF6" t="n">
        <v>5.897282395479224e-06</v>
      </c>
      <c r="AG6" t="n">
        <v>44</v>
      </c>
      <c r="AH6" t="n">
        <v>1648380.688621785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1252.573958935671</v>
      </c>
      <c r="AB2" t="n">
        <v>1713.826950278822</v>
      </c>
      <c r="AC2" t="n">
        <v>1550.261711515442</v>
      </c>
      <c r="AD2" t="n">
        <v>1252573.958935671</v>
      </c>
      <c r="AE2" t="n">
        <v>1713826.950278822</v>
      </c>
      <c r="AF2" t="n">
        <v>7.036974622961055e-06</v>
      </c>
      <c r="AG2" t="n">
        <v>48</v>
      </c>
      <c r="AH2" t="n">
        <v>1550261.711515442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1152.515409644687</v>
      </c>
      <c r="AB3" t="n">
        <v>1576.922428867247</v>
      </c>
      <c r="AC3" t="n">
        <v>1426.423165480685</v>
      </c>
      <c r="AD3" t="n">
        <v>1152515.409644687</v>
      </c>
      <c r="AE3" t="n">
        <v>1576922.428867247</v>
      </c>
      <c r="AF3" t="n">
        <v>7.366516525106395e-06</v>
      </c>
      <c r="AG3" t="n">
        <v>46</v>
      </c>
      <c r="AH3" t="n">
        <v>1426423.165480685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5644.447482791002</v>
      </c>
      <c r="AB2" t="n">
        <v>7722.982061403402</v>
      </c>
      <c r="AC2" t="n">
        <v>6985.91149273617</v>
      </c>
      <c r="AD2" t="n">
        <v>5644447.482791002</v>
      </c>
      <c r="AE2" t="n">
        <v>7722982.061403401</v>
      </c>
      <c r="AF2" t="n">
        <v>2.172680133319252e-06</v>
      </c>
      <c r="AG2" t="n">
        <v>84</v>
      </c>
      <c r="AH2" t="n">
        <v>6985911.49273617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2841.328695144655</v>
      </c>
      <c r="AB3" t="n">
        <v>3887.631271272369</v>
      </c>
      <c r="AC3" t="n">
        <v>3516.601199066746</v>
      </c>
      <c r="AD3" t="n">
        <v>2841328.695144655</v>
      </c>
      <c r="AE3" t="n">
        <v>3887631.271272369</v>
      </c>
      <c r="AF3" t="n">
        <v>3.290120626311676e-06</v>
      </c>
      <c r="AG3" t="n">
        <v>56</v>
      </c>
      <c r="AH3" t="n">
        <v>3516601.199066746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2356.558839745217</v>
      </c>
      <c r="AB4" t="n">
        <v>3224.347768578187</v>
      </c>
      <c r="AC4" t="n">
        <v>2916.620542945478</v>
      </c>
      <c r="AD4" t="n">
        <v>2356558.839745217</v>
      </c>
      <c r="AE4" t="n">
        <v>3224347.768578187</v>
      </c>
      <c r="AF4" t="n">
        <v>3.688989031167282e-06</v>
      </c>
      <c r="AG4" t="n">
        <v>50</v>
      </c>
      <c r="AH4" t="n">
        <v>2916620.542945478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2148.829788132317</v>
      </c>
      <c r="AB5" t="n">
        <v>2940.123715802262</v>
      </c>
      <c r="AC5" t="n">
        <v>2659.522434855645</v>
      </c>
      <c r="AD5" t="n">
        <v>2148829.788132317</v>
      </c>
      <c r="AE5" t="n">
        <v>2940123.715802262</v>
      </c>
      <c r="AF5" t="n">
        <v>3.890815574082224e-06</v>
      </c>
      <c r="AG5" t="n">
        <v>47</v>
      </c>
      <c r="AH5" t="n">
        <v>2659522.434855646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2034.370353504068</v>
      </c>
      <c r="AB6" t="n">
        <v>2783.515267750019</v>
      </c>
      <c r="AC6" t="n">
        <v>2517.860477284172</v>
      </c>
      <c r="AD6" t="n">
        <v>2034370.353504068</v>
      </c>
      <c r="AE6" t="n">
        <v>2783515.267750019</v>
      </c>
      <c r="AF6" t="n">
        <v>4.014782308415755e-06</v>
      </c>
      <c r="AG6" t="n">
        <v>46</v>
      </c>
      <c r="AH6" t="n">
        <v>2517860.477284172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1945.702662265692</v>
      </c>
      <c r="AB7" t="n">
        <v>2662.196220855212</v>
      </c>
      <c r="AC7" t="n">
        <v>2408.119949952653</v>
      </c>
      <c r="AD7" t="n">
        <v>1945702.662265692</v>
      </c>
      <c r="AE7" t="n">
        <v>2662196.220855212</v>
      </c>
      <c r="AF7" t="n">
        <v>4.106561188922334e-06</v>
      </c>
      <c r="AG7" t="n">
        <v>45</v>
      </c>
      <c r="AH7" t="n">
        <v>2408119.949952653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1882.157487561909</v>
      </c>
      <c r="AB8" t="n">
        <v>2575.250909410244</v>
      </c>
      <c r="AC8" t="n">
        <v>2329.472577003482</v>
      </c>
      <c r="AD8" t="n">
        <v>1882157.487561909</v>
      </c>
      <c r="AE8" t="n">
        <v>2575250.909410244</v>
      </c>
      <c r="AF8" t="n">
        <v>4.164847302608976e-06</v>
      </c>
      <c r="AG8" t="n">
        <v>44</v>
      </c>
      <c r="AH8" t="n">
        <v>2329472.577003482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1801.636302602273</v>
      </c>
      <c r="AB9" t="n">
        <v>2465.078271804501</v>
      </c>
      <c r="AC9" t="n">
        <v>2229.814661302563</v>
      </c>
      <c r="AD9" t="n">
        <v>1801636.302602273</v>
      </c>
      <c r="AE9" t="n">
        <v>2465078.271804501</v>
      </c>
      <c r="AF9" t="n">
        <v>4.245316937176356e-06</v>
      </c>
      <c r="AG9" t="n">
        <v>43</v>
      </c>
      <c r="AH9" t="n">
        <v>2229814.661302563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1788.002501662338</v>
      </c>
      <c r="AB10" t="n">
        <v>2446.423903877635</v>
      </c>
      <c r="AC10" t="n">
        <v>2212.940640069067</v>
      </c>
      <c r="AD10" t="n">
        <v>1788002.501662338</v>
      </c>
      <c r="AE10" t="n">
        <v>2446423.903877635</v>
      </c>
      <c r="AF10" t="n">
        <v>4.244012024183372e-06</v>
      </c>
      <c r="AG10" t="n">
        <v>43</v>
      </c>
      <c r="AH10" t="n">
        <v>2212940.640069067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1749.428632801557</v>
      </c>
      <c r="AB11" t="n">
        <v>2393.645434743325</v>
      </c>
      <c r="AC11" t="n">
        <v>2165.199273953889</v>
      </c>
      <c r="AD11" t="n">
        <v>1749428.632801557</v>
      </c>
      <c r="AE11" t="n">
        <v>2393645.434743325</v>
      </c>
      <c r="AF11" t="n">
        <v>4.274025023022016e-06</v>
      </c>
      <c r="AG11" t="n">
        <v>43</v>
      </c>
      <c r="AH11" t="n">
        <v>2165199.273953889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1711.534836728185</v>
      </c>
      <c r="AB12" t="n">
        <v>2341.797471199441</v>
      </c>
      <c r="AC12" t="n">
        <v>2118.299607281559</v>
      </c>
      <c r="AD12" t="n">
        <v>1711534.836728185</v>
      </c>
      <c r="AE12" t="n">
        <v>2341797.471199441</v>
      </c>
      <c r="AF12" t="n">
        <v>4.30099322487703e-06</v>
      </c>
      <c r="AG12" t="n">
        <v>43</v>
      </c>
      <c r="AH12" t="n">
        <v>2118299.607281559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1687.48787875191</v>
      </c>
      <c r="AB13" t="n">
        <v>2308.895362419389</v>
      </c>
      <c r="AC13" t="n">
        <v>2088.537629585076</v>
      </c>
      <c r="AD13" t="n">
        <v>1687487.87875191</v>
      </c>
      <c r="AE13" t="n">
        <v>2308895.362419389</v>
      </c>
      <c r="AF13" t="n">
        <v>4.314042354806875e-06</v>
      </c>
      <c r="AG13" t="n">
        <v>43</v>
      </c>
      <c r="AH13" t="n">
        <v>2088537.629585076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1673.881598243377</v>
      </c>
      <c r="AB14" t="n">
        <v>2290.278649160883</v>
      </c>
      <c r="AC14" t="n">
        <v>2071.69766931124</v>
      </c>
      <c r="AD14" t="n">
        <v>1673881.598243377</v>
      </c>
      <c r="AE14" t="n">
        <v>2290278.649160882</v>
      </c>
      <c r="AF14" t="n">
        <v>4.322306803762443e-06</v>
      </c>
      <c r="AG14" t="n">
        <v>42</v>
      </c>
      <c r="AH14" t="n">
        <v>2071697.66931124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1680.392014208357</v>
      </c>
      <c r="AB15" t="n">
        <v>2299.186487503449</v>
      </c>
      <c r="AC15" t="n">
        <v>2079.755356064622</v>
      </c>
      <c r="AD15" t="n">
        <v>1680392.014208357</v>
      </c>
      <c r="AE15" t="n">
        <v>2299186.487503449</v>
      </c>
      <c r="AF15" t="n">
        <v>4.322306803762443e-06</v>
      </c>
      <c r="AG15" t="n">
        <v>42</v>
      </c>
      <c r="AH15" t="n">
        <v>2079755.356064622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8947.268536552599</v>
      </c>
      <c r="AB2" t="n">
        <v>12242.04753734146</v>
      </c>
      <c r="AC2" t="n">
        <v>11073.68370219876</v>
      </c>
      <c r="AD2" t="n">
        <v>8947268.536552599</v>
      </c>
      <c r="AE2" t="n">
        <v>12242047.53734146</v>
      </c>
      <c r="AF2" t="n">
        <v>1.573725500007126e-06</v>
      </c>
      <c r="AG2" t="n">
        <v>105</v>
      </c>
      <c r="AH2" t="n">
        <v>11073683.70219876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3568.863241676898</v>
      </c>
      <c r="AB3" t="n">
        <v>4883.076134396772</v>
      </c>
      <c r="AC3" t="n">
        <v>4417.042201570159</v>
      </c>
      <c r="AD3" t="n">
        <v>3568863.241676898</v>
      </c>
      <c r="AE3" t="n">
        <v>4883076.134396773</v>
      </c>
      <c r="AF3" t="n">
        <v>2.730830363149229e-06</v>
      </c>
      <c r="AG3" t="n">
        <v>60</v>
      </c>
      <c r="AH3" t="n">
        <v>4417042.201570159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2839.636772060455</v>
      </c>
      <c r="AB4" t="n">
        <v>3885.316307466187</v>
      </c>
      <c r="AC4" t="n">
        <v>3514.507172157154</v>
      </c>
      <c r="AD4" t="n">
        <v>2839636.772060455</v>
      </c>
      <c r="AE4" t="n">
        <v>3885316.307466188</v>
      </c>
      <c r="AF4" t="n">
        <v>3.151381383380903e-06</v>
      </c>
      <c r="AG4" t="n">
        <v>52</v>
      </c>
      <c r="AH4" t="n">
        <v>3514507.172157154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2553.860610257751</v>
      </c>
      <c r="AB5" t="n">
        <v>3494.304755333245</v>
      </c>
      <c r="AC5" t="n">
        <v>3160.813213771634</v>
      </c>
      <c r="AD5" t="n">
        <v>2553860.610257751</v>
      </c>
      <c r="AE5" t="n">
        <v>3494304.755333245</v>
      </c>
      <c r="AF5" t="n">
        <v>3.369124621893378e-06</v>
      </c>
      <c r="AG5" t="n">
        <v>49</v>
      </c>
      <c r="AH5" t="n">
        <v>3160813.213771634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2389.001864392526</v>
      </c>
      <c r="AB6" t="n">
        <v>3268.737746185871</v>
      </c>
      <c r="AC6" t="n">
        <v>2956.774003392008</v>
      </c>
      <c r="AD6" t="n">
        <v>2389001.864392526</v>
      </c>
      <c r="AE6" t="n">
        <v>3268737.746185871</v>
      </c>
      <c r="AF6" t="n">
        <v>3.506295001389504e-06</v>
      </c>
      <c r="AG6" t="n">
        <v>47</v>
      </c>
      <c r="AH6" t="n">
        <v>2956774.003392008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2285.559193477454</v>
      </c>
      <c r="AB7" t="n">
        <v>3127.202920271299</v>
      </c>
      <c r="AC7" t="n">
        <v>2828.747062617353</v>
      </c>
      <c r="AD7" t="n">
        <v>2285559.193477454</v>
      </c>
      <c r="AE7" t="n">
        <v>3127202.920271299</v>
      </c>
      <c r="AF7" t="n">
        <v>3.598659010505806e-06</v>
      </c>
      <c r="AG7" t="n">
        <v>46</v>
      </c>
      <c r="AH7" t="n">
        <v>2828747.062617353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2206.705453029943</v>
      </c>
      <c r="AB8" t="n">
        <v>3019.3117538095</v>
      </c>
      <c r="AC8" t="n">
        <v>2731.152877656468</v>
      </c>
      <c r="AD8" t="n">
        <v>2206705.453029943</v>
      </c>
      <c r="AE8" t="n">
        <v>3019311.7538095</v>
      </c>
      <c r="AF8" t="n">
        <v>3.667440719422202e-06</v>
      </c>
      <c r="AG8" t="n">
        <v>45</v>
      </c>
      <c r="AH8" t="n">
        <v>2731152.877656468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2151.566332798128</v>
      </c>
      <c r="AB9" t="n">
        <v>2943.867976941855</v>
      </c>
      <c r="AC9" t="n">
        <v>2662.90934896718</v>
      </c>
      <c r="AD9" t="n">
        <v>2151566.332798128</v>
      </c>
      <c r="AE9" t="n">
        <v>2943867.976941855</v>
      </c>
      <c r="AF9" t="n">
        <v>3.720500894871992e-06</v>
      </c>
      <c r="AG9" t="n">
        <v>45</v>
      </c>
      <c r="AH9" t="n">
        <v>2662909.34896718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2095.319920495005</v>
      </c>
      <c r="AB10" t="n">
        <v>2866.909154212141</v>
      </c>
      <c r="AC10" t="n">
        <v>2593.295368266404</v>
      </c>
      <c r="AD10" t="n">
        <v>2095319.920495005</v>
      </c>
      <c r="AE10" t="n">
        <v>2866909.154212141</v>
      </c>
      <c r="AF10" t="n">
        <v>3.764521188578485e-06</v>
      </c>
      <c r="AG10" t="n">
        <v>44</v>
      </c>
      <c r="AH10" t="n">
        <v>2593295.368266404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2100.322433660852</v>
      </c>
      <c r="AB11" t="n">
        <v>2873.753813420958</v>
      </c>
      <c r="AC11" t="n">
        <v>2599.48678280687</v>
      </c>
      <c r="AD11" t="n">
        <v>2100322.433660852</v>
      </c>
      <c r="AE11" t="n">
        <v>2873753.813420958</v>
      </c>
      <c r="AF11" t="n">
        <v>3.751550923468537e-06</v>
      </c>
      <c r="AG11" t="n">
        <v>44</v>
      </c>
      <c r="AH11" t="n">
        <v>2599486.78280687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2026.618550511979</v>
      </c>
      <c r="AB12" t="n">
        <v>2772.908908910831</v>
      </c>
      <c r="AC12" t="n">
        <v>2508.266374446477</v>
      </c>
      <c r="AD12" t="n">
        <v>2026618.550511979</v>
      </c>
      <c r="AE12" t="n">
        <v>2772908.908910831</v>
      </c>
      <c r="AF12" t="n">
        <v>3.812471865651629e-06</v>
      </c>
      <c r="AG12" t="n">
        <v>43</v>
      </c>
      <c r="AH12" t="n">
        <v>2508266.374446477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1995.345861829784</v>
      </c>
      <c r="AB13" t="n">
        <v>2730.120236602198</v>
      </c>
      <c r="AC13" t="n">
        <v>2469.561392968701</v>
      </c>
      <c r="AD13" t="n">
        <v>1995345.861829784</v>
      </c>
      <c r="AE13" t="n">
        <v>2730120.236602198</v>
      </c>
      <c r="AF13" t="n">
        <v>3.834482012504876e-06</v>
      </c>
      <c r="AG13" t="n">
        <v>43</v>
      </c>
      <c r="AH13" t="n">
        <v>2469561.392968701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1964.355083131988</v>
      </c>
      <c r="AB14" t="n">
        <v>2687.717285971211</v>
      </c>
      <c r="AC14" t="n">
        <v>2431.20532043302</v>
      </c>
      <c r="AD14" t="n">
        <v>1964355.083131988</v>
      </c>
      <c r="AE14" t="n">
        <v>2687717.285971211</v>
      </c>
      <c r="AF14" t="n">
        <v>3.857671274368118e-06</v>
      </c>
      <c r="AG14" t="n">
        <v>43</v>
      </c>
      <c r="AH14" t="n">
        <v>2431205.320433021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1939.309246683478</v>
      </c>
      <c r="AB15" t="n">
        <v>2653.448467598039</v>
      </c>
      <c r="AC15" t="n">
        <v>2400.207069988795</v>
      </c>
      <c r="AD15" t="n">
        <v>1939309.246683478</v>
      </c>
      <c r="AE15" t="n">
        <v>2653448.467598039</v>
      </c>
      <c r="AF15" t="n">
        <v>3.874178884508053e-06</v>
      </c>
      <c r="AG15" t="n">
        <v>43</v>
      </c>
      <c r="AH15" t="n">
        <v>2400207.069988796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1912.985776811286</v>
      </c>
      <c r="AB16" t="n">
        <v>2617.431534809376</v>
      </c>
      <c r="AC16" t="n">
        <v>2367.6275427154</v>
      </c>
      <c r="AD16" t="n">
        <v>1912985.776811286</v>
      </c>
      <c r="AE16" t="n">
        <v>2617431.534809376</v>
      </c>
      <c r="AF16" t="n">
        <v>3.889900417974658e-06</v>
      </c>
      <c r="AG16" t="n">
        <v>43</v>
      </c>
      <c r="AH16" t="n">
        <v>2367627.5427154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1877.512568458243</v>
      </c>
      <c r="AB17" t="n">
        <v>2568.895526173239</v>
      </c>
      <c r="AC17" t="n">
        <v>2323.723742622781</v>
      </c>
      <c r="AD17" t="n">
        <v>1877512.568458243</v>
      </c>
      <c r="AE17" t="n">
        <v>2568895.526173239</v>
      </c>
      <c r="AF17" t="n">
        <v>3.902477644747941e-06</v>
      </c>
      <c r="AG17" t="n">
        <v>42</v>
      </c>
      <c r="AH17" t="n">
        <v>2323723.742622781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1847.891346680853</v>
      </c>
      <c r="AB18" t="n">
        <v>2528.366463741339</v>
      </c>
      <c r="AC18" t="n">
        <v>2287.062717026485</v>
      </c>
      <c r="AD18" t="n">
        <v>1847891.346680853</v>
      </c>
      <c r="AE18" t="n">
        <v>2528366.463741339</v>
      </c>
      <c r="AF18" t="n">
        <v>3.924094753264523e-06</v>
      </c>
      <c r="AG18" t="n">
        <v>42</v>
      </c>
      <c r="AH18" t="n">
        <v>2287062.717026485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1844.97535461042</v>
      </c>
      <c r="AB19" t="n">
        <v>2524.376674746081</v>
      </c>
      <c r="AC19" t="n">
        <v>2283.453707893229</v>
      </c>
      <c r="AD19" t="n">
        <v>1844975.35461042</v>
      </c>
      <c r="AE19" t="n">
        <v>2524376.674746081</v>
      </c>
      <c r="AF19" t="n">
        <v>3.914268794847895e-06</v>
      </c>
      <c r="AG19" t="n">
        <v>42</v>
      </c>
      <c r="AH19" t="n">
        <v>2283453.70789323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1845.767465718523</v>
      </c>
      <c r="AB20" t="n">
        <v>2525.460476109664</v>
      </c>
      <c r="AC20" t="n">
        <v>2284.434072775798</v>
      </c>
      <c r="AD20" t="n">
        <v>1845767.465718523</v>
      </c>
      <c r="AE20" t="n">
        <v>2525460.476109664</v>
      </c>
      <c r="AF20" t="n">
        <v>3.918592216551211e-06</v>
      </c>
      <c r="AG20" t="n">
        <v>42</v>
      </c>
      <c r="AH20" t="n">
        <v>2284434.072775797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1851.068599279436</v>
      </c>
      <c r="AB21" t="n">
        <v>2532.713720917212</v>
      </c>
      <c r="AC21" t="n">
        <v>2290.995078078905</v>
      </c>
      <c r="AD21" t="n">
        <v>1851068.599279436</v>
      </c>
      <c r="AE21" t="n">
        <v>2532713.720917211</v>
      </c>
      <c r="AF21" t="n">
        <v>3.918592216551211e-06</v>
      </c>
      <c r="AG21" t="n">
        <v>42</v>
      </c>
      <c r="AH21" t="n">
        <v>2290995.078078906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1857.594753956533</v>
      </c>
      <c r="AB22" t="n">
        <v>2541.643093660041</v>
      </c>
      <c r="AC22" t="n">
        <v>2299.072244019613</v>
      </c>
      <c r="AD22" t="n">
        <v>1857594.753956533</v>
      </c>
      <c r="AE22" t="n">
        <v>2541643.093660041</v>
      </c>
      <c r="AF22" t="n">
        <v>3.918199178214546e-06</v>
      </c>
      <c r="AG22" t="n">
        <v>42</v>
      </c>
      <c r="AH22" t="n">
        <v>2299072.244019613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1085.905603893575</v>
      </c>
      <c r="AB2" t="n">
        <v>1485.783954021343</v>
      </c>
      <c r="AC2" t="n">
        <v>1343.982818760422</v>
      </c>
      <c r="AD2" t="n">
        <v>1085905.603893575</v>
      </c>
      <c r="AE2" t="n">
        <v>1485783.954021343</v>
      </c>
      <c r="AF2" t="n">
        <v>8.168153409617893e-06</v>
      </c>
      <c r="AG2" t="n">
        <v>49</v>
      </c>
      <c r="AH2" t="n">
        <v>1343982.818760422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3211.073634223745</v>
      </c>
      <c r="AB2" t="n">
        <v>4393.532608915879</v>
      </c>
      <c r="AC2" t="n">
        <v>3974.220023082526</v>
      </c>
      <c r="AD2" t="n">
        <v>3211073.634223745</v>
      </c>
      <c r="AE2" t="n">
        <v>4393532.608915878</v>
      </c>
      <c r="AF2" t="n">
        <v>3.319110301657202e-06</v>
      </c>
      <c r="AG2" t="n">
        <v>66</v>
      </c>
      <c r="AH2" t="n">
        <v>3974220.023082526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2030.392315680223</v>
      </c>
      <c r="AB3" t="n">
        <v>2778.072340900791</v>
      </c>
      <c r="AC3" t="n">
        <v>2512.937015734238</v>
      </c>
      <c r="AD3" t="n">
        <v>2030392.315680223</v>
      </c>
      <c r="AE3" t="n">
        <v>2778072.340900791</v>
      </c>
      <c r="AF3" t="n">
        <v>4.358768970931189e-06</v>
      </c>
      <c r="AG3" t="n">
        <v>50</v>
      </c>
      <c r="AH3" t="n">
        <v>2512937.015734238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1759.867915439167</v>
      </c>
      <c r="AB4" t="n">
        <v>2407.928921796748</v>
      </c>
      <c r="AC4" t="n">
        <v>2178.119565049934</v>
      </c>
      <c r="AD4" t="n">
        <v>1759867.915439167</v>
      </c>
      <c r="AE4" t="n">
        <v>2407928.921796748</v>
      </c>
      <c r="AF4" t="n">
        <v>4.720050358503899e-06</v>
      </c>
      <c r="AG4" t="n">
        <v>46</v>
      </c>
      <c r="AH4" t="n">
        <v>2178119.565049934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1635.268844153999</v>
      </c>
      <c r="AB5" t="n">
        <v>2237.446975541311</v>
      </c>
      <c r="AC5" t="n">
        <v>2023.908176472201</v>
      </c>
      <c r="AD5" t="n">
        <v>1635268.844153999</v>
      </c>
      <c r="AE5" t="n">
        <v>2237446.975541311</v>
      </c>
      <c r="AF5" t="n">
        <v>4.901470796292209e-06</v>
      </c>
      <c r="AG5" t="n">
        <v>45</v>
      </c>
      <c r="AH5" t="n">
        <v>2023908.176472201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1544.3910785507</v>
      </c>
      <c r="AB6" t="n">
        <v>2113.104007398816</v>
      </c>
      <c r="AC6" t="n">
        <v>1911.432326692774</v>
      </c>
      <c r="AD6" t="n">
        <v>1544391.0785507</v>
      </c>
      <c r="AE6" t="n">
        <v>2113104.007398816</v>
      </c>
      <c r="AF6" t="n">
        <v>5.016872908581622e-06</v>
      </c>
      <c r="AG6" t="n">
        <v>44</v>
      </c>
      <c r="AH6" t="n">
        <v>1911432.326692774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1476.881115948309</v>
      </c>
      <c r="AB7" t="n">
        <v>2020.733898236875</v>
      </c>
      <c r="AC7" t="n">
        <v>1827.877891106986</v>
      </c>
      <c r="AD7" t="n">
        <v>1476881.115948309</v>
      </c>
      <c r="AE7" t="n">
        <v>2020733.898236875</v>
      </c>
      <c r="AF7" t="n">
        <v>5.085490380753704e-06</v>
      </c>
      <c r="AG7" t="n">
        <v>43</v>
      </c>
      <c r="AH7" t="n">
        <v>1827877.891106986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1467.233702459836</v>
      </c>
      <c r="AB8" t="n">
        <v>2007.533881488102</v>
      </c>
      <c r="AC8" t="n">
        <v>1815.937665430376</v>
      </c>
      <c r="AD8" t="n">
        <v>1467233.702459836</v>
      </c>
      <c r="AE8" t="n">
        <v>2007533.881488102</v>
      </c>
      <c r="AF8" t="n">
        <v>5.097966284784992e-06</v>
      </c>
      <c r="AG8" t="n">
        <v>43</v>
      </c>
      <c r="AH8" t="n">
        <v>1815937.665430376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1472.163320463759</v>
      </c>
      <c r="AB9" t="n">
        <v>2014.278802320467</v>
      </c>
      <c r="AC9" t="n">
        <v>1822.038860485055</v>
      </c>
      <c r="AD9" t="n">
        <v>1472163.320463759</v>
      </c>
      <c r="AE9" t="n">
        <v>2014278.802320467</v>
      </c>
      <c r="AF9" t="n">
        <v>5.102124919462089e-06</v>
      </c>
      <c r="AG9" t="n">
        <v>43</v>
      </c>
      <c r="AH9" t="n">
        <v>1822038.860485055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4521.631809718563</v>
      </c>
      <c r="AB2" t="n">
        <v>6186.696122374122</v>
      </c>
      <c r="AC2" t="n">
        <v>5596.246527537045</v>
      </c>
      <c r="AD2" t="n">
        <v>4521631.809718563</v>
      </c>
      <c r="AE2" t="n">
        <v>6186696.122374122</v>
      </c>
      <c r="AF2" t="n">
        <v>2.556463151543454e-06</v>
      </c>
      <c r="AG2" t="n">
        <v>76</v>
      </c>
      <c r="AH2" t="n">
        <v>5596246.527537045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2498.6396896276</v>
      </c>
      <c r="AB3" t="n">
        <v>3418.749055551985</v>
      </c>
      <c r="AC3" t="n">
        <v>3092.46844393441</v>
      </c>
      <c r="AD3" t="n">
        <v>2498639.689627599</v>
      </c>
      <c r="AE3" t="n">
        <v>3418749.055551985</v>
      </c>
      <c r="AF3" t="n">
        <v>3.651627340671069e-06</v>
      </c>
      <c r="AG3" t="n">
        <v>53</v>
      </c>
      <c r="AH3" t="n">
        <v>3092468.44393441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2116.104996657554</v>
      </c>
      <c r="AB4" t="n">
        <v>2895.348212390584</v>
      </c>
      <c r="AC4" t="n">
        <v>2619.020242646765</v>
      </c>
      <c r="AD4" t="n">
        <v>2116104.996657554</v>
      </c>
      <c r="AE4" t="n">
        <v>2895348.212390584</v>
      </c>
      <c r="AF4" t="n">
        <v>4.032574140185872e-06</v>
      </c>
      <c r="AG4" t="n">
        <v>48</v>
      </c>
      <c r="AH4" t="n">
        <v>2619020.242646765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1944.702545070243</v>
      </c>
      <c r="AB5" t="n">
        <v>2660.827816386342</v>
      </c>
      <c r="AC5" t="n">
        <v>2406.882144085725</v>
      </c>
      <c r="AD5" t="n">
        <v>1944702.545070243</v>
      </c>
      <c r="AE5" t="n">
        <v>2660827.816386342</v>
      </c>
      <c r="AF5" t="n">
        <v>4.230684990966354e-06</v>
      </c>
      <c r="AG5" t="n">
        <v>46</v>
      </c>
      <c r="AH5" t="n">
        <v>2406882.144085724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1842.557765500673</v>
      </c>
      <c r="AB6" t="n">
        <v>2521.068822669622</v>
      </c>
      <c r="AC6" t="n">
        <v>2280.461552576348</v>
      </c>
      <c r="AD6" t="n">
        <v>1842557.765500673</v>
      </c>
      <c r="AE6" t="n">
        <v>2521068.822669622</v>
      </c>
      <c r="AF6" t="n">
        <v>4.3510327040573e-06</v>
      </c>
      <c r="AG6" t="n">
        <v>45</v>
      </c>
      <c r="AH6" t="n">
        <v>2280461.552576348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1766.417893517985</v>
      </c>
      <c r="AB7" t="n">
        <v>2416.890890768827</v>
      </c>
      <c r="AC7" t="n">
        <v>2186.226216281519</v>
      </c>
      <c r="AD7" t="n">
        <v>1766417.893517985</v>
      </c>
      <c r="AE7" t="n">
        <v>2416890.890768827</v>
      </c>
      <c r="AF7" t="n">
        <v>4.43249884830348e-06</v>
      </c>
      <c r="AG7" t="n">
        <v>44</v>
      </c>
      <c r="AH7" t="n">
        <v>2186226.216281519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1699.357511528562</v>
      </c>
      <c r="AB8" t="n">
        <v>2325.135917635644</v>
      </c>
      <c r="AC8" t="n">
        <v>2103.228209005254</v>
      </c>
      <c r="AD8" t="n">
        <v>1699357.511528562</v>
      </c>
      <c r="AE8" t="n">
        <v>2325135.917635644</v>
      </c>
      <c r="AF8" t="n">
        <v>4.496375711405598e-06</v>
      </c>
      <c r="AG8" t="n">
        <v>43</v>
      </c>
      <c r="AH8" t="n">
        <v>2103228.209005254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1660.391022645976</v>
      </c>
      <c r="AB9" t="n">
        <v>2271.820248466327</v>
      </c>
      <c r="AC9" t="n">
        <v>2055.000912472445</v>
      </c>
      <c r="AD9" t="n">
        <v>1660391.022645976</v>
      </c>
      <c r="AE9" t="n">
        <v>2271820.248466327</v>
      </c>
      <c r="AF9" t="n">
        <v>4.528777018776237e-06</v>
      </c>
      <c r="AG9" t="n">
        <v>43</v>
      </c>
      <c r="AH9" t="n">
        <v>2055000.912472445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1619.148337123295</v>
      </c>
      <c r="AB10" t="n">
        <v>2215.390186635324</v>
      </c>
      <c r="AC10" t="n">
        <v>2003.956456542503</v>
      </c>
      <c r="AD10" t="n">
        <v>1619148.337123295</v>
      </c>
      <c r="AE10" t="n">
        <v>2215390.186635324</v>
      </c>
      <c r="AF10" t="n">
        <v>4.56441845688394e-06</v>
      </c>
      <c r="AG10" t="n">
        <v>43</v>
      </c>
      <c r="AH10" t="n">
        <v>2003956.456542504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1599.018790480955</v>
      </c>
      <c r="AB11" t="n">
        <v>2187.848052866353</v>
      </c>
      <c r="AC11" t="n">
        <v>1979.042905364816</v>
      </c>
      <c r="AD11" t="n">
        <v>1599018.790480956</v>
      </c>
      <c r="AE11" t="n">
        <v>2187848.052866353</v>
      </c>
      <c r="AF11" t="n">
        <v>4.581544862208421e-06</v>
      </c>
      <c r="AG11" t="n">
        <v>43</v>
      </c>
      <c r="AH11" t="n">
        <v>1979042.905364816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1603.338049573906</v>
      </c>
      <c r="AB12" t="n">
        <v>2193.757853709591</v>
      </c>
      <c r="AC12" t="n">
        <v>1984.388683110032</v>
      </c>
      <c r="AD12" t="n">
        <v>1603338.049573906</v>
      </c>
      <c r="AE12" t="n">
        <v>2193757.853709591</v>
      </c>
      <c r="AF12" t="n">
        <v>4.581544862208421e-06</v>
      </c>
      <c r="AG12" t="n">
        <v>43</v>
      </c>
      <c r="AH12" t="n">
        <v>1984388.683110032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