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16249.41453870467</v>
      </c>
      <c r="AB2" t="n">
        <v>22233.16584543206</v>
      </c>
      <c r="AC2" t="n">
        <v>20111.26370158743</v>
      </c>
      <c r="AD2" t="n">
        <v>16249414.53870467</v>
      </c>
      <c r="AE2" t="n">
        <v>22233165.84543206</v>
      </c>
      <c r="AF2" t="n">
        <v>1.111596100941105e-06</v>
      </c>
      <c r="AG2" t="n">
        <v>142</v>
      </c>
      <c r="AH2" t="n">
        <v>20111263.70158743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5607.572656560624</v>
      </c>
      <c r="AB3" t="n">
        <v>7672.528297352479</v>
      </c>
      <c r="AC3" t="n">
        <v>6940.272965113965</v>
      </c>
      <c r="AD3" t="n">
        <v>5607572.656560624</v>
      </c>
      <c r="AE3" t="n">
        <v>7672528.297352479</v>
      </c>
      <c r="AF3" t="n">
        <v>2.092105979202609e-06</v>
      </c>
      <c r="AG3" t="n">
        <v>76</v>
      </c>
      <c r="AH3" t="n">
        <v>6940272.965113965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4362.289330704865</v>
      </c>
      <c r="AB4" t="n">
        <v>5968.676712893525</v>
      </c>
      <c r="AC4" t="n">
        <v>5399.034584505121</v>
      </c>
      <c r="AD4" t="n">
        <v>4362289.330704865</v>
      </c>
      <c r="AE4" t="n">
        <v>5968676.712893525</v>
      </c>
      <c r="AF4" t="n">
        <v>2.451839722475654e-06</v>
      </c>
      <c r="AG4" t="n">
        <v>65</v>
      </c>
      <c r="AH4" t="n">
        <v>5399034.58450512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3872.012149746935</v>
      </c>
      <c r="AB5" t="n">
        <v>5297.857844404157</v>
      </c>
      <c r="AC5" t="n">
        <v>4792.237727324208</v>
      </c>
      <c r="AD5" t="n">
        <v>3872012.149746935</v>
      </c>
      <c r="AE5" t="n">
        <v>5297857.844404157</v>
      </c>
      <c r="AF5" t="n">
        <v>2.642818788276108e-06</v>
      </c>
      <c r="AG5" t="n">
        <v>60</v>
      </c>
      <c r="AH5" t="n">
        <v>4792237.727324208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3608.032373921172</v>
      </c>
      <c r="AB6" t="n">
        <v>4936.669069153549</v>
      </c>
      <c r="AC6" t="n">
        <v>4465.520301851901</v>
      </c>
      <c r="AD6" t="n">
        <v>3608032.373921172</v>
      </c>
      <c r="AE6" t="n">
        <v>4936669.069153548</v>
      </c>
      <c r="AF6" t="n">
        <v>2.759967682682304e-06</v>
      </c>
      <c r="AG6" t="n">
        <v>57</v>
      </c>
      <c r="AH6" t="n">
        <v>4465520.301851901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3446.139027316239</v>
      </c>
      <c r="AB7" t="n">
        <v>4715.159450098287</v>
      </c>
      <c r="AC7" t="n">
        <v>4265.15124994858</v>
      </c>
      <c r="AD7" t="n">
        <v>3446139.027316239</v>
      </c>
      <c r="AE7" t="n">
        <v>4715159.450098287</v>
      </c>
      <c r="AF7" t="n">
        <v>2.84170822958309e-06</v>
      </c>
      <c r="AG7" t="n">
        <v>56</v>
      </c>
      <c r="AH7" t="n">
        <v>4265151.24994858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3327.847799875656</v>
      </c>
      <c r="AB8" t="n">
        <v>4553.308174073431</v>
      </c>
      <c r="AC8" t="n">
        <v>4118.74683254785</v>
      </c>
      <c r="AD8" t="n">
        <v>3327847.799875656</v>
      </c>
      <c r="AE8" t="n">
        <v>4553308.174073431</v>
      </c>
      <c r="AF8" t="n">
        <v>2.902354441799802e-06</v>
      </c>
      <c r="AG8" t="n">
        <v>55</v>
      </c>
      <c r="AH8" t="n">
        <v>4118746.83254785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3241.356420764249</v>
      </c>
      <c r="AB9" t="n">
        <v>4434.966853442851</v>
      </c>
      <c r="AC9" t="n">
        <v>4011.699841465171</v>
      </c>
      <c r="AD9" t="n">
        <v>3241356.420764249</v>
      </c>
      <c r="AE9" t="n">
        <v>4434966.853442851</v>
      </c>
      <c r="AF9" t="n">
        <v>2.94529648026381e-06</v>
      </c>
      <c r="AG9" t="n">
        <v>54</v>
      </c>
      <c r="AH9" t="n">
        <v>4011699.841465171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3167.952612191723</v>
      </c>
      <c r="AB10" t="n">
        <v>4334.532524206432</v>
      </c>
      <c r="AC10" t="n">
        <v>3920.850823650611</v>
      </c>
      <c r="AD10" t="n">
        <v>3167952.612191723</v>
      </c>
      <c r="AE10" t="n">
        <v>4334532.524206432</v>
      </c>
      <c r="AF10" t="n">
        <v>2.980704827769219e-06</v>
      </c>
      <c r="AG10" t="n">
        <v>53</v>
      </c>
      <c r="AH10" t="n">
        <v>3920850.823650612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3115.093494549947</v>
      </c>
      <c r="AB11" t="n">
        <v>4262.208347469264</v>
      </c>
      <c r="AC11" t="n">
        <v>3855.429164833623</v>
      </c>
      <c r="AD11" t="n">
        <v>3115093.494549947</v>
      </c>
      <c r="AE11" t="n">
        <v>4262208.347469264</v>
      </c>
      <c r="AF11" t="n">
        <v>3.008956168863961e-06</v>
      </c>
      <c r="AG11" t="n">
        <v>53</v>
      </c>
      <c r="AH11" t="n">
        <v>3855429.164833623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3061.214564118819</v>
      </c>
      <c r="AB12" t="n">
        <v>4188.488817882736</v>
      </c>
      <c r="AC12" t="n">
        <v>3788.745323684827</v>
      </c>
      <c r="AD12" t="n">
        <v>3061214.564118818</v>
      </c>
      <c r="AE12" t="n">
        <v>4188488.817882736</v>
      </c>
      <c r="AF12" t="n">
        <v>3.033440664479404e-06</v>
      </c>
      <c r="AG12" t="n">
        <v>52</v>
      </c>
      <c r="AH12" t="n">
        <v>3788745.323684827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3024.365008959001</v>
      </c>
      <c r="AB13" t="n">
        <v>4138.069630825432</v>
      </c>
      <c r="AC13" t="n">
        <v>3743.138073076499</v>
      </c>
      <c r="AD13" t="n">
        <v>3024365.008959</v>
      </c>
      <c r="AE13" t="n">
        <v>4138069.630825432</v>
      </c>
      <c r="AF13" t="n">
        <v>3.052274891875899e-06</v>
      </c>
      <c r="AG13" t="n">
        <v>52</v>
      </c>
      <c r="AH13" t="n">
        <v>3743138.0730765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2989.274383035437</v>
      </c>
      <c r="AB14" t="n">
        <v>4090.057088347653</v>
      </c>
      <c r="AC14" t="n">
        <v>3699.707780266775</v>
      </c>
      <c r="AD14" t="n">
        <v>2989274.383035437</v>
      </c>
      <c r="AE14" t="n">
        <v>4090057.088347652</v>
      </c>
      <c r="AF14" t="n">
        <v>3.068849011984814e-06</v>
      </c>
      <c r="AG14" t="n">
        <v>52</v>
      </c>
      <c r="AH14" t="n">
        <v>3699707.780266775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2947.24531824582</v>
      </c>
      <c r="AB15" t="n">
        <v>4032.55106771102</v>
      </c>
      <c r="AC15" t="n">
        <v>3647.690053529497</v>
      </c>
      <c r="AD15" t="n">
        <v>2947245.31824582</v>
      </c>
      <c r="AE15" t="n">
        <v>4032551.067711019</v>
      </c>
      <c r="AF15" t="n">
        <v>3.084293078449939e-06</v>
      </c>
      <c r="AG15" t="n">
        <v>51</v>
      </c>
      <c r="AH15" t="n">
        <v>3647690.053529497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2916.932597653929</v>
      </c>
      <c r="AB16" t="n">
        <v>3991.075866094342</v>
      </c>
      <c r="AC16" t="n">
        <v>3610.173186944307</v>
      </c>
      <c r="AD16" t="n">
        <v>2916932.59765393</v>
      </c>
      <c r="AE16" t="n">
        <v>3991075.866094342</v>
      </c>
      <c r="AF16" t="n">
        <v>3.096723668531626e-06</v>
      </c>
      <c r="AG16" t="n">
        <v>51</v>
      </c>
      <c r="AH16" t="n">
        <v>3610173.186944306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2890.538824114863</v>
      </c>
      <c r="AB17" t="n">
        <v>3954.96274072708</v>
      </c>
      <c r="AC17" t="n">
        <v>3577.506647577007</v>
      </c>
      <c r="AD17" t="n">
        <v>2890538.824114862</v>
      </c>
      <c r="AE17" t="n">
        <v>3954962.74072708</v>
      </c>
      <c r="AF17" t="n">
        <v>3.107647520421592e-06</v>
      </c>
      <c r="AG17" t="n">
        <v>51</v>
      </c>
      <c r="AH17" t="n">
        <v>3577506.647577007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2867.250247355369</v>
      </c>
      <c r="AB18" t="n">
        <v>3923.098282585244</v>
      </c>
      <c r="AC18" t="n">
        <v>3548.683288598181</v>
      </c>
      <c r="AD18" t="n">
        <v>2867250.247355368</v>
      </c>
      <c r="AE18" t="n">
        <v>3923098.282585244</v>
      </c>
      <c r="AF18" t="n">
        <v>3.11631126502398e-06</v>
      </c>
      <c r="AG18" t="n">
        <v>51</v>
      </c>
      <c r="AH18" t="n">
        <v>3548683.288598181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2842.341970458238</v>
      </c>
      <c r="AB19" t="n">
        <v>3889.017679258966</v>
      </c>
      <c r="AC19" t="n">
        <v>3517.855290220938</v>
      </c>
      <c r="AD19" t="n">
        <v>2842341.970458238</v>
      </c>
      <c r="AE19" t="n">
        <v>3889017.679258966</v>
      </c>
      <c r="AF19" t="n">
        <v>3.125728378722227e-06</v>
      </c>
      <c r="AG19" t="n">
        <v>51</v>
      </c>
      <c r="AH19" t="n">
        <v>3517855.290220938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2818.924238304498</v>
      </c>
      <c r="AB20" t="n">
        <v>3856.976505008788</v>
      </c>
      <c r="AC20" t="n">
        <v>3488.872080671127</v>
      </c>
      <c r="AD20" t="n">
        <v>2818924.238304498</v>
      </c>
      <c r="AE20" t="n">
        <v>3856976.505008788</v>
      </c>
      <c r="AF20" t="n">
        <v>3.133638754228755e-06</v>
      </c>
      <c r="AG20" t="n">
        <v>51</v>
      </c>
      <c r="AH20" t="n">
        <v>3488872.080671127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2790.099932176554</v>
      </c>
      <c r="AB21" t="n">
        <v>3817.537817725894</v>
      </c>
      <c r="AC21" t="n">
        <v>3453.197366349969</v>
      </c>
      <c r="AD21" t="n">
        <v>2790099.932176555</v>
      </c>
      <c r="AE21" t="n">
        <v>3817537.817725894</v>
      </c>
      <c r="AF21" t="n">
        <v>3.140419076091493e-06</v>
      </c>
      <c r="AG21" t="n">
        <v>50</v>
      </c>
      <c r="AH21" t="n">
        <v>3453197.366349969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2761.720982596304</v>
      </c>
      <c r="AB22" t="n">
        <v>3778.7084869193</v>
      </c>
      <c r="AC22" t="n">
        <v>3418.07385237825</v>
      </c>
      <c r="AD22" t="n">
        <v>2761720.982596304</v>
      </c>
      <c r="AE22" t="n">
        <v>3778708.4869193</v>
      </c>
      <c r="AF22" t="n">
        <v>3.147952767050091e-06</v>
      </c>
      <c r="AG22" t="n">
        <v>50</v>
      </c>
      <c r="AH22" t="n">
        <v>3418073.85237825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2749.634491213292</v>
      </c>
      <c r="AB23" t="n">
        <v>3762.171216190696</v>
      </c>
      <c r="AC23" t="n">
        <v>3403.114875557778</v>
      </c>
      <c r="AD23" t="n">
        <v>2749634.491213292</v>
      </c>
      <c r="AE23" t="n">
        <v>3762171.216190696</v>
      </c>
      <c r="AF23" t="n">
        <v>3.15096624343353e-06</v>
      </c>
      <c r="AG23" t="n">
        <v>50</v>
      </c>
      <c r="AH23" t="n">
        <v>3403114.875557778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2721.903729854706</v>
      </c>
      <c r="AB24" t="n">
        <v>3724.228765105027</v>
      </c>
      <c r="AC24" t="n">
        <v>3368.793598751163</v>
      </c>
      <c r="AD24" t="n">
        <v>2721903.729854706</v>
      </c>
      <c r="AE24" t="n">
        <v>3724228.765105027</v>
      </c>
      <c r="AF24" t="n">
        <v>3.158499934392128e-06</v>
      </c>
      <c r="AG24" t="n">
        <v>50</v>
      </c>
      <c r="AH24" t="n">
        <v>3368793.598751163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2709.208520183099</v>
      </c>
      <c r="AB25" t="n">
        <v>3706.858619159209</v>
      </c>
      <c r="AC25" t="n">
        <v>3353.081235155262</v>
      </c>
      <c r="AD25" t="n">
        <v>2709208.520183099</v>
      </c>
      <c r="AE25" t="n">
        <v>3706858.61915921</v>
      </c>
      <c r="AF25" t="n">
        <v>3.162643464419356e-06</v>
      </c>
      <c r="AG25" t="n">
        <v>50</v>
      </c>
      <c r="AH25" t="n">
        <v>3353081.235155262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2692.871591417959</v>
      </c>
      <c r="AB26" t="n">
        <v>3684.505712488313</v>
      </c>
      <c r="AC26" t="n">
        <v>3332.861658524535</v>
      </c>
      <c r="AD26" t="n">
        <v>2692871.591417959</v>
      </c>
      <c r="AE26" t="n">
        <v>3684505.712488313</v>
      </c>
      <c r="AF26" t="n">
        <v>3.164903571706936e-06</v>
      </c>
      <c r="AG26" t="n">
        <v>50</v>
      </c>
      <c r="AH26" t="n">
        <v>3332861.658524536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2681.750090757009</v>
      </c>
      <c r="AB27" t="n">
        <v>3669.28878463802</v>
      </c>
      <c r="AC27" t="n">
        <v>3319.097012911182</v>
      </c>
      <c r="AD27" t="n">
        <v>2681750.090757009</v>
      </c>
      <c r="AE27" t="n">
        <v>3669288.78463802</v>
      </c>
      <c r="AF27" t="n">
        <v>3.169423786282094e-06</v>
      </c>
      <c r="AG27" t="n">
        <v>50</v>
      </c>
      <c r="AH27" t="n">
        <v>3319097.012911182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2687.194937624059</v>
      </c>
      <c r="AB28" t="n">
        <v>3676.73866433121</v>
      </c>
      <c r="AC28" t="n">
        <v>3325.835886542425</v>
      </c>
      <c r="AD28" t="n">
        <v>2687194.937624059</v>
      </c>
      <c r="AE28" t="n">
        <v>3676738.66433121</v>
      </c>
      <c r="AF28" t="n">
        <v>3.169047101734165e-06</v>
      </c>
      <c r="AG28" t="n">
        <v>50</v>
      </c>
      <c r="AH28" t="n">
        <v>3325835.886542425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2692.23520163853</v>
      </c>
      <c r="AB29" t="n">
        <v>3683.634975916564</v>
      </c>
      <c r="AC29" t="n">
        <v>3332.074023829107</v>
      </c>
      <c r="AD29" t="n">
        <v>2692235.20163853</v>
      </c>
      <c r="AE29" t="n">
        <v>3683634.975916564</v>
      </c>
      <c r="AF29" t="n">
        <v>3.169047101734165e-06</v>
      </c>
      <c r="AG29" t="n">
        <v>50</v>
      </c>
      <c r="AH29" t="n">
        <v>3332074.023829107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2697.196267662952</v>
      </c>
      <c r="AB30" t="n">
        <v>3690.422925317965</v>
      </c>
      <c r="AC30" t="n">
        <v>3338.214140866585</v>
      </c>
      <c r="AD30" t="n">
        <v>2697196.267662952</v>
      </c>
      <c r="AE30" t="n">
        <v>3690422.925317965</v>
      </c>
      <c r="AF30" t="n">
        <v>3.171307209021744e-06</v>
      </c>
      <c r="AG30" t="n">
        <v>50</v>
      </c>
      <c r="AH30" t="n">
        <v>3338214.140866585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2706.462916673038</v>
      </c>
      <c r="AB31" t="n">
        <v>3703.101963309266</v>
      </c>
      <c r="AC31" t="n">
        <v>3349.683109267138</v>
      </c>
      <c r="AD31" t="n">
        <v>2706462.916673038</v>
      </c>
      <c r="AE31" t="n">
        <v>3703101.963309267</v>
      </c>
      <c r="AF31" t="n">
        <v>3.171307209021744e-06</v>
      </c>
      <c r="AG31" t="n">
        <v>50</v>
      </c>
      <c r="AH31" t="n">
        <v>3349683.109267138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9981.857021029493</v>
      </c>
      <c r="AB2" t="n">
        <v>13657.61714462546</v>
      </c>
      <c r="AC2" t="n">
        <v>12354.15333292794</v>
      </c>
      <c r="AD2" t="n">
        <v>9981857.021029493</v>
      </c>
      <c r="AE2" t="n">
        <v>13657617.14462546</v>
      </c>
      <c r="AF2" t="n">
        <v>1.543959760917453e-06</v>
      </c>
      <c r="AG2" t="n">
        <v>112</v>
      </c>
      <c r="AH2" t="n">
        <v>12354153.33292794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4470.503158557824</v>
      </c>
      <c r="AB3" t="n">
        <v>6116.739646219102</v>
      </c>
      <c r="AC3" t="n">
        <v>5532.966599281731</v>
      </c>
      <c r="AD3" t="n">
        <v>4470503.158557825</v>
      </c>
      <c r="AE3" t="n">
        <v>6116739.646219102</v>
      </c>
      <c r="AF3" t="n">
        <v>2.496466703651098e-06</v>
      </c>
      <c r="AG3" t="n">
        <v>69</v>
      </c>
      <c r="AH3" t="n">
        <v>5532966.599281731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3636.225044293874</v>
      </c>
      <c r="AB4" t="n">
        <v>4975.243524530318</v>
      </c>
      <c r="AC4" t="n">
        <v>4500.413265347099</v>
      </c>
      <c r="AD4" t="n">
        <v>3636225.044293874</v>
      </c>
      <c r="AE4" t="n">
        <v>4975243.524530318</v>
      </c>
      <c r="AF4" t="n">
        <v>2.838561365039642e-06</v>
      </c>
      <c r="AG4" t="n">
        <v>61</v>
      </c>
      <c r="AH4" t="n">
        <v>4500413.265347099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3282.975877233462</v>
      </c>
      <c r="AB5" t="n">
        <v>4491.912429904864</v>
      </c>
      <c r="AC5" t="n">
        <v>4063.210612033265</v>
      </c>
      <c r="AD5" t="n">
        <v>3282975.877233461</v>
      </c>
      <c r="AE5" t="n">
        <v>4491912.429904863</v>
      </c>
      <c r="AF5" t="n">
        <v>3.01908842731456e-06</v>
      </c>
      <c r="AG5" t="n">
        <v>57</v>
      </c>
      <c r="AH5" t="n">
        <v>4063210.612033265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3089.89385774289</v>
      </c>
      <c r="AB6" t="n">
        <v>4227.729092660331</v>
      </c>
      <c r="AC6" t="n">
        <v>3824.240561711718</v>
      </c>
      <c r="AD6" t="n">
        <v>3089893.85774289</v>
      </c>
      <c r="AE6" t="n">
        <v>4227729.092660331</v>
      </c>
      <c r="AF6" t="n">
        <v>3.129135746098585e-06</v>
      </c>
      <c r="AG6" t="n">
        <v>55</v>
      </c>
      <c r="AH6" t="n">
        <v>3824240.561711718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2965.957794510913</v>
      </c>
      <c r="AB7" t="n">
        <v>4058.154303273111</v>
      </c>
      <c r="AC7" t="n">
        <v>3670.849752223909</v>
      </c>
      <c r="AD7" t="n">
        <v>2965957.794510913</v>
      </c>
      <c r="AE7" t="n">
        <v>4058154.303273111</v>
      </c>
      <c r="AF7" t="n">
        <v>3.203737112015847e-06</v>
      </c>
      <c r="AG7" t="n">
        <v>54</v>
      </c>
      <c r="AH7" t="n">
        <v>3670849.752223908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2873.498277821788</v>
      </c>
      <c r="AB8" t="n">
        <v>3931.647113513049</v>
      </c>
      <c r="AC8" t="n">
        <v>3556.416231100596</v>
      </c>
      <c r="AD8" t="n">
        <v>2873498.277821788</v>
      </c>
      <c r="AE8" t="n">
        <v>3931647.113513049</v>
      </c>
      <c r="AF8" t="n">
        <v>3.257730365801267e-06</v>
      </c>
      <c r="AG8" t="n">
        <v>53</v>
      </c>
      <c r="AH8" t="n">
        <v>3556416.231100596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2808.664911931677</v>
      </c>
      <c r="AB9" t="n">
        <v>3842.939242055957</v>
      </c>
      <c r="AC9" t="n">
        <v>3476.174514393093</v>
      </c>
      <c r="AD9" t="n">
        <v>2808664.911931677</v>
      </c>
      <c r="AE9" t="n">
        <v>3842939.242055957</v>
      </c>
      <c r="AF9" t="n">
        <v>3.298122265579674e-06</v>
      </c>
      <c r="AG9" t="n">
        <v>53</v>
      </c>
      <c r="AH9" t="n">
        <v>3476174.514393093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2745.949086749788</v>
      </c>
      <c r="AB10" t="n">
        <v>3757.128683215158</v>
      </c>
      <c r="AC10" t="n">
        <v>3398.553594852186</v>
      </c>
      <c r="AD10" t="n">
        <v>2745949.086749788</v>
      </c>
      <c r="AE10" t="n">
        <v>3757128.683215158</v>
      </c>
      <c r="AF10" t="n">
        <v>3.328622271534797e-06</v>
      </c>
      <c r="AG10" t="n">
        <v>52</v>
      </c>
      <c r="AH10" t="n">
        <v>3398553.594852186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2696.388473734234</v>
      </c>
      <c r="AB11" t="n">
        <v>3689.317666027339</v>
      </c>
      <c r="AC11" t="n">
        <v>3337.214365971415</v>
      </c>
      <c r="AD11" t="n">
        <v>2696388.473734234</v>
      </c>
      <c r="AE11" t="n">
        <v>3689317.666027339</v>
      </c>
      <c r="AF11" t="n">
        <v>3.358297953004646e-06</v>
      </c>
      <c r="AG11" t="n">
        <v>52</v>
      </c>
      <c r="AH11" t="n">
        <v>3337214.365971415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2649.251902405294</v>
      </c>
      <c r="AB12" t="n">
        <v>3624.823329616318</v>
      </c>
      <c r="AC12" t="n">
        <v>3278.875278509094</v>
      </c>
      <c r="AD12" t="n">
        <v>2649251.902405294</v>
      </c>
      <c r="AE12" t="n">
        <v>3624823.329616318</v>
      </c>
      <c r="AF12" t="n">
        <v>3.376433091680666e-06</v>
      </c>
      <c r="AG12" t="n">
        <v>51</v>
      </c>
      <c r="AH12" t="n">
        <v>3278875.278509094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2610.666129435333</v>
      </c>
      <c r="AB13" t="n">
        <v>3572.028572754651</v>
      </c>
      <c r="AC13" t="n">
        <v>3231.119179144401</v>
      </c>
      <c r="AD13" t="n">
        <v>2610666.129435332</v>
      </c>
      <c r="AE13" t="n">
        <v>3572028.572754651</v>
      </c>
      <c r="AF13" t="n">
        <v>3.396629041569869e-06</v>
      </c>
      <c r="AG13" t="n">
        <v>51</v>
      </c>
      <c r="AH13" t="n">
        <v>3231119.179144401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2574.758327509165</v>
      </c>
      <c r="AB14" t="n">
        <v>3522.897934018848</v>
      </c>
      <c r="AC14" t="n">
        <v>3186.67749961426</v>
      </c>
      <c r="AD14" t="n">
        <v>2574758.327509165</v>
      </c>
      <c r="AE14" t="n">
        <v>3522897.934018848</v>
      </c>
      <c r="AF14" t="n">
        <v>3.41187904454743e-06</v>
      </c>
      <c r="AG14" t="n">
        <v>51</v>
      </c>
      <c r="AH14" t="n">
        <v>3186677.49961426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2541.132123125162</v>
      </c>
      <c r="AB15" t="n">
        <v>3476.889077697215</v>
      </c>
      <c r="AC15" t="n">
        <v>3145.05966396613</v>
      </c>
      <c r="AD15" t="n">
        <v>2541132.123125162</v>
      </c>
      <c r="AE15" t="n">
        <v>3476889.077697215</v>
      </c>
      <c r="AF15" t="n">
        <v>3.425068236311808e-06</v>
      </c>
      <c r="AG15" t="n">
        <v>51</v>
      </c>
      <c r="AH15" t="n">
        <v>3145059.66396613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2501.20034629693</v>
      </c>
      <c r="AB16" t="n">
        <v>3422.252658975161</v>
      </c>
      <c r="AC16" t="n">
        <v>3095.637668364217</v>
      </c>
      <c r="AD16" t="n">
        <v>2501200.34629693</v>
      </c>
      <c r="AE16" t="n">
        <v>3422252.658975162</v>
      </c>
      <c r="AF16" t="n">
        <v>3.435784454620365e-06</v>
      </c>
      <c r="AG16" t="n">
        <v>50</v>
      </c>
      <c r="AH16" t="n">
        <v>3095637.668364217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2465.042679592734</v>
      </c>
      <c r="AB17" t="n">
        <v>3372.780144226805</v>
      </c>
      <c r="AC17" t="n">
        <v>3050.886740988334</v>
      </c>
      <c r="AD17" t="n">
        <v>2465042.679592734</v>
      </c>
      <c r="AE17" t="n">
        <v>3372780.144226805</v>
      </c>
      <c r="AF17" t="n">
        <v>3.447324997414195e-06</v>
      </c>
      <c r="AG17" t="n">
        <v>50</v>
      </c>
      <c r="AH17" t="n">
        <v>3050886.740988334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2444.762330910275</v>
      </c>
      <c r="AB18" t="n">
        <v>3345.031676453623</v>
      </c>
      <c r="AC18" t="n">
        <v>3025.786548034207</v>
      </c>
      <c r="AD18" t="n">
        <v>2444762.330910275</v>
      </c>
      <c r="AE18" t="n">
        <v>3345031.676453623</v>
      </c>
      <c r="AF18" t="n">
        <v>3.453095268811111e-06</v>
      </c>
      <c r="AG18" t="n">
        <v>50</v>
      </c>
      <c r="AH18" t="n">
        <v>3025786.548034207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2428.311250650976</v>
      </c>
      <c r="AB19" t="n">
        <v>3322.522582672412</v>
      </c>
      <c r="AC19" t="n">
        <v>3005.425690571764</v>
      </c>
      <c r="AD19" t="n">
        <v>2428311.250650976</v>
      </c>
      <c r="AE19" t="n">
        <v>3322522.582672412</v>
      </c>
      <c r="AF19" t="n">
        <v>3.457629053480115e-06</v>
      </c>
      <c r="AG19" t="n">
        <v>50</v>
      </c>
      <c r="AH19" t="n">
        <v>3005425.690571764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2429.443675504888</v>
      </c>
      <c r="AB20" t="n">
        <v>3324.072016316592</v>
      </c>
      <c r="AC20" t="n">
        <v>3006.827248443587</v>
      </c>
      <c r="AD20" t="n">
        <v>2429443.675504888</v>
      </c>
      <c r="AE20" t="n">
        <v>3324072.016316592</v>
      </c>
      <c r="AF20" t="n">
        <v>3.4596898646933e-06</v>
      </c>
      <c r="AG20" t="n">
        <v>50</v>
      </c>
      <c r="AH20" t="n">
        <v>3006827.248443587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2435.626010136114</v>
      </c>
      <c r="AB21" t="n">
        <v>3332.530959304391</v>
      </c>
      <c r="AC21" t="n">
        <v>3014.478881784831</v>
      </c>
      <c r="AD21" t="n">
        <v>2435626.010136114</v>
      </c>
      <c r="AE21" t="n">
        <v>3332530.959304391</v>
      </c>
      <c r="AF21" t="n">
        <v>3.4596898646933e-06</v>
      </c>
      <c r="AG21" t="n">
        <v>50</v>
      </c>
      <c r="AH21" t="n">
        <v>3014478.881784831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2441.441379502384</v>
      </c>
      <c r="AB22" t="n">
        <v>3340.487804227311</v>
      </c>
      <c r="AC22" t="n">
        <v>3021.67633659581</v>
      </c>
      <c r="AD22" t="n">
        <v>2441441.379502384</v>
      </c>
      <c r="AE22" t="n">
        <v>3340487.804227311</v>
      </c>
      <c r="AF22" t="n">
        <v>3.46216283814912e-06</v>
      </c>
      <c r="AG22" t="n">
        <v>50</v>
      </c>
      <c r="AH22" t="n">
        <v>3021676.33659581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3497.662855586667</v>
      </c>
      <c r="AB2" t="n">
        <v>4785.65662500877</v>
      </c>
      <c r="AC2" t="n">
        <v>4328.920273429011</v>
      </c>
      <c r="AD2" t="n">
        <v>3497662.855586668</v>
      </c>
      <c r="AE2" t="n">
        <v>4785656.62500877</v>
      </c>
      <c r="AF2" t="n">
        <v>3.364866144347794e-06</v>
      </c>
      <c r="AG2" t="n">
        <v>72</v>
      </c>
      <c r="AH2" t="n">
        <v>4328920.273429011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2394.876093482235</v>
      </c>
      <c r="AB3" t="n">
        <v>3276.775125579107</v>
      </c>
      <c r="AC3" t="n">
        <v>2964.044306576487</v>
      </c>
      <c r="AD3" t="n">
        <v>2394876.093482235</v>
      </c>
      <c r="AE3" t="n">
        <v>3276775.125579107</v>
      </c>
      <c r="AF3" t="n">
        <v>4.199035388544119e-06</v>
      </c>
      <c r="AG3" t="n">
        <v>58</v>
      </c>
      <c r="AH3" t="n">
        <v>2964044.306576487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2112.198684103911</v>
      </c>
      <c r="AB4" t="n">
        <v>2890.003423220342</v>
      </c>
      <c r="AC4" t="n">
        <v>2614.185552653472</v>
      </c>
      <c r="AD4" t="n">
        <v>2112198.684103911</v>
      </c>
      <c r="AE4" t="n">
        <v>2890003.423220342</v>
      </c>
      <c r="AF4" t="n">
        <v>4.484954088106583e-06</v>
      </c>
      <c r="AG4" t="n">
        <v>54</v>
      </c>
      <c r="AH4" t="n">
        <v>2614185.552653472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1958.436500576987</v>
      </c>
      <c r="AB5" t="n">
        <v>2679.619220210025</v>
      </c>
      <c r="AC5" t="n">
        <v>2423.880122702376</v>
      </c>
      <c r="AD5" t="n">
        <v>1958436.500576987</v>
      </c>
      <c r="AE5" t="n">
        <v>2679619.220210025</v>
      </c>
      <c r="AF5" t="n">
        <v>4.63165281725835e-06</v>
      </c>
      <c r="AG5" t="n">
        <v>52</v>
      </c>
      <c r="AH5" t="n">
        <v>2423880.122702376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1863.260999630457</v>
      </c>
      <c r="AB6" t="n">
        <v>2549.395900968221</v>
      </c>
      <c r="AC6" t="n">
        <v>2306.085134279433</v>
      </c>
      <c r="AD6" t="n">
        <v>1863260.999630457</v>
      </c>
      <c r="AE6" t="n">
        <v>2549395.900968221</v>
      </c>
      <c r="AF6" t="n">
        <v>4.711618006874411e-06</v>
      </c>
      <c r="AG6" t="n">
        <v>51</v>
      </c>
      <c r="AH6" t="n">
        <v>2306085.134279433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1848.67268011469</v>
      </c>
      <c r="AB7" t="n">
        <v>2529.435518615513</v>
      </c>
      <c r="AC7" t="n">
        <v>2288.029742803895</v>
      </c>
      <c r="AD7" t="n">
        <v>1848672.68011469</v>
      </c>
      <c r="AE7" t="n">
        <v>2529435.518615513</v>
      </c>
      <c r="AF7" t="n">
        <v>4.728876680892266e-06</v>
      </c>
      <c r="AG7" t="n">
        <v>51</v>
      </c>
      <c r="AH7" t="n">
        <v>2288029.742803895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1858.678798900864</v>
      </c>
      <c r="AB8" t="n">
        <v>2543.126331777561</v>
      </c>
      <c r="AC8" t="n">
        <v>2300.413923972934</v>
      </c>
      <c r="AD8" t="n">
        <v>1858678.798900864</v>
      </c>
      <c r="AE8" t="n">
        <v>2543126.331777561</v>
      </c>
      <c r="AF8" t="n">
        <v>4.729451970026196e-06</v>
      </c>
      <c r="AG8" t="n">
        <v>51</v>
      </c>
      <c r="AH8" t="n">
        <v>2300413.923972934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5066.920705027384</v>
      </c>
      <c r="AB2" t="n">
        <v>6932.784445383936</v>
      </c>
      <c r="AC2" t="n">
        <v>6271.129228140313</v>
      </c>
      <c r="AD2" t="n">
        <v>5066920.705027384</v>
      </c>
      <c r="AE2" t="n">
        <v>6932784.445383936</v>
      </c>
      <c r="AF2" t="n">
        <v>2.526870123736787e-06</v>
      </c>
      <c r="AG2" t="n">
        <v>83</v>
      </c>
      <c r="AH2" t="n">
        <v>6271129.228140313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3048.774703536647</v>
      </c>
      <c r="AB3" t="n">
        <v>4171.468051826294</v>
      </c>
      <c r="AC3" t="n">
        <v>3773.348995652016</v>
      </c>
      <c r="AD3" t="n">
        <v>3048774.703536647</v>
      </c>
      <c r="AE3" t="n">
        <v>4171468.051826294</v>
      </c>
      <c r="AF3" t="n">
        <v>3.416655226456405e-06</v>
      </c>
      <c r="AG3" t="n">
        <v>61</v>
      </c>
      <c r="AH3" t="n">
        <v>3773348.995652016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2627.042203434297</v>
      </c>
      <c r="AB4" t="n">
        <v>3594.435039661432</v>
      </c>
      <c r="AC4" t="n">
        <v>3251.387204297272</v>
      </c>
      <c r="AD4" t="n">
        <v>2627042.203434297</v>
      </c>
      <c r="AE4" t="n">
        <v>3594435.039661432</v>
      </c>
      <c r="AF4" t="n">
        <v>3.725040992740528e-06</v>
      </c>
      <c r="AG4" t="n">
        <v>56</v>
      </c>
      <c r="AH4" t="n">
        <v>3251387.204297272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2435.50121840127</v>
      </c>
      <c r="AB5" t="n">
        <v>3332.360213747354</v>
      </c>
      <c r="AC5" t="n">
        <v>3014.324431944115</v>
      </c>
      <c r="AD5" t="n">
        <v>2435501.21840127</v>
      </c>
      <c r="AE5" t="n">
        <v>3332360.213747354</v>
      </c>
      <c r="AF5" t="n">
        <v>3.881475775637482e-06</v>
      </c>
      <c r="AG5" t="n">
        <v>54</v>
      </c>
      <c r="AH5" t="n">
        <v>3014324.431944115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2319.576764054676</v>
      </c>
      <c r="AB6" t="n">
        <v>3173.747261084353</v>
      </c>
      <c r="AC6" t="n">
        <v>2870.8492768686</v>
      </c>
      <c r="AD6" t="n">
        <v>2319576.764054676</v>
      </c>
      <c r="AE6" t="n">
        <v>3173747.261084353</v>
      </c>
      <c r="AF6" t="n">
        <v>3.975137365397442e-06</v>
      </c>
      <c r="AG6" t="n">
        <v>53</v>
      </c>
      <c r="AH6" t="n">
        <v>2870849.2768686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2225.887654744619</v>
      </c>
      <c r="AB7" t="n">
        <v>3045.557688454536</v>
      </c>
      <c r="AC7" t="n">
        <v>2754.893937135382</v>
      </c>
      <c r="AD7" t="n">
        <v>2225887.65474462</v>
      </c>
      <c r="AE7" t="n">
        <v>3045557.688454536</v>
      </c>
      <c r="AF7" t="n">
        <v>4.04189615809869e-06</v>
      </c>
      <c r="AG7" t="n">
        <v>52</v>
      </c>
      <c r="AH7" t="n">
        <v>2754893.937135382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2150.580566683859</v>
      </c>
      <c r="AB8" t="n">
        <v>2942.51920825538</v>
      </c>
      <c r="AC8" t="n">
        <v>2661.689304871133</v>
      </c>
      <c r="AD8" t="n">
        <v>2150580.566683859</v>
      </c>
      <c r="AE8" t="n">
        <v>2942519.20825538</v>
      </c>
      <c r="AF8" t="n">
        <v>4.088228753033138e-06</v>
      </c>
      <c r="AG8" t="n">
        <v>51</v>
      </c>
      <c r="AH8" t="n">
        <v>2661689.304871133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2089.534115997135</v>
      </c>
      <c r="AB9" t="n">
        <v>2858.992761246475</v>
      </c>
      <c r="AC9" t="n">
        <v>2586.134504734653</v>
      </c>
      <c r="AD9" t="n">
        <v>2089534.115997135</v>
      </c>
      <c r="AE9" t="n">
        <v>2858992.761246475</v>
      </c>
      <c r="AF9" t="n">
        <v>4.124099149111421e-06</v>
      </c>
      <c r="AG9" t="n">
        <v>51</v>
      </c>
      <c r="AH9" t="n">
        <v>2586134.504734653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2064.176928431511</v>
      </c>
      <c r="AB10" t="n">
        <v>2824.297938539027</v>
      </c>
      <c r="AC10" t="n">
        <v>2554.750907211914</v>
      </c>
      <c r="AD10" t="n">
        <v>2064176.928431511</v>
      </c>
      <c r="AE10" t="n">
        <v>2824297.938539027</v>
      </c>
      <c r="AF10" t="n">
        <v>4.141037947259498e-06</v>
      </c>
      <c r="AG10" t="n">
        <v>51</v>
      </c>
      <c r="AH10" t="n">
        <v>2554750.907211914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2062.708581282357</v>
      </c>
      <c r="AB11" t="n">
        <v>2822.28888119065</v>
      </c>
      <c r="AC11" t="n">
        <v>2552.933591477137</v>
      </c>
      <c r="AD11" t="n">
        <v>2062708.581282357</v>
      </c>
      <c r="AE11" t="n">
        <v>2822288.88119065</v>
      </c>
      <c r="AF11" t="n">
        <v>4.146019946714815e-06</v>
      </c>
      <c r="AG11" t="n">
        <v>51</v>
      </c>
      <c r="AH11" t="n">
        <v>2552933.591477137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2072.104166561144</v>
      </c>
      <c r="AB12" t="n">
        <v>2835.144335473054</v>
      </c>
      <c r="AC12" t="n">
        <v>2564.562139245571</v>
      </c>
      <c r="AD12" t="n">
        <v>2072104.166561144</v>
      </c>
      <c r="AE12" t="n">
        <v>2835144.335473054</v>
      </c>
      <c r="AF12" t="n">
        <v>4.146019946714815e-06</v>
      </c>
      <c r="AG12" t="n">
        <v>51</v>
      </c>
      <c r="AH12" t="n">
        <v>2564562.139245571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2601.992027970848</v>
      </c>
      <c r="AB2" t="n">
        <v>3560.160284456594</v>
      </c>
      <c r="AC2" t="n">
        <v>3220.383583624264</v>
      </c>
      <c r="AD2" t="n">
        <v>2601992.027970848</v>
      </c>
      <c r="AE2" t="n">
        <v>3560160.284456594</v>
      </c>
      <c r="AF2" t="n">
        <v>4.253956728155611e-06</v>
      </c>
      <c r="AG2" t="n">
        <v>65</v>
      </c>
      <c r="AH2" t="n">
        <v>3220383.583624264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1922.736929044987</v>
      </c>
      <c r="AB3" t="n">
        <v>2630.773491486001</v>
      </c>
      <c r="AC3" t="n">
        <v>2379.696161772361</v>
      </c>
      <c r="AD3" t="n">
        <v>1922736.929044987</v>
      </c>
      <c r="AE3" t="n">
        <v>2630773.491486001</v>
      </c>
      <c r="AF3" t="n">
        <v>5.033453445845836e-06</v>
      </c>
      <c r="AG3" t="n">
        <v>55</v>
      </c>
      <c r="AH3" t="n">
        <v>2379696.161772361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1715.582567380752</v>
      </c>
      <c r="AB4" t="n">
        <v>2347.335754851557</v>
      </c>
      <c r="AC4" t="n">
        <v>2123.309324914947</v>
      </c>
      <c r="AD4" t="n">
        <v>1715582.567380752</v>
      </c>
      <c r="AE4" t="n">
        <v>2347335.754851557</v>
      </c>
      <c r="AF4" t="n">
        <v>5.291748216204727e-06</v>
      </c>
      <c r="AG4" t="n">
        <v>52</v>
      </c>
      <c r="AH4" t="n">
        <v>2123309.324914948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1696.346660035744</v>
      </c>
      <c r="AB5" t="n">
        <v>2321.016337793778</v>
      </c>
      <c r="AC5" t="n">
        <v>2099.501796081629</v>
      </c>
      <c r="AD5" t="n">
        <v>1696346.660035744</v>
      </c>
      <c r="AE5" t="n">
        <v>2321016.337793778</v>
      </c>
      <c r="AF5" t="n">
        <v>5.327988553882632e-06</v>
      </c>
      <c r="AG5" t="n">
        <v>52</v>
      </c>
      <c r="AH5" t="n">
        <v>2099501.796081629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1707.771577338294</v>
      </c>
      <c r="AB6" t="n">
        <v>2336.648413678906</v>
      </c>
      <c r="AC6" t="n">
        <v>2113.641968584036</v>
      </c>
      <c r="AD6" t="n">
        <v>1707771.577338295</v>
      </c>
      <c r="AE6" t="n">
        <v>2336648.413678906</v>
      </c>
      <c r="AF6" t="n">
        <v>5.327988553882632e-06</v>
      </c>
      <c r="AG6" t="n">
        <v>52</v>
      </c>
      <c r="AH6" t="n">
        <v>2113641.968584036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11206.86783044962</v>
      </c>
      <c r="AB2" t="n">
        <v>15333.73097773686</v>
      </c>
      <c r="AC2" t="n">
        <v>13870.30121424767</v>
      </c>
      <c r="AD2" t="n">
        <v>11206867.83044962</v>
      </c>
      <c r="AE2" t="n">
        <v>15333730.97773686</v>
      </c>
      <c r="AF2" t="n">
        <v>1.425013914811649e-06</v>
      </c>
      <c r="AG2" t="n">
        <v>118</v>
      </c>
      <c r="AH2" t="n">
        <v>13870301.21424767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4743.988904806861</v>
      </c>
      <c r="AB3" t="n">
        <v>6490.934909576648</v>
      </c>
      <c r="AC3" t="n">
        <v>5871.449191890771</v>
      </c>
      <c r="AD3" t="n">
        <v>4743988.904806861</v>
      </c>
      <c r="AE3" t="n">
        <v>6490934.909576648</v>
      </c>
      <c r="AF3" t="n">
        <v>2.383871711286661e-06</v>
      </c>
      <c r="AG3" t="n">
        <v>71</v>
      </c>
      <c r="AH3" t="n">
        <v>5871449.191890771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3810.302496141921</v>
      </c>
      <c r="AB4" t="n">
        <v>5213.423973903993</v>
      </c>
      <c r="AC4" t="n">
        <v>4715.862106920903</v>
      </c>
      <c r="AD4" t="n">
        <v>3810302.496141921</v>
      </c>
      <c r="AE4" t="n">
        <v>5213423.973903993</v>
      </c>
      <c r="AF4" t="n">
        <v>2.732181632321628e-06</v>
      </c>
      <c r="AG4" t="n">
        <v>62</v>
      </c>
      <c r="AH4" t="n">
        <v>4715862.106920903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3431.683191992982</v>
      </c>
      <c r="AB5" t="n">
        <v>4695.380338462562</v>
      </c>
      <c r="AC5" t="n">
        <v>4247.259828967211</v>
      </c>
      <c r="AD5" t="n">
        <v>3431683.191992982</v>
      </c>
      <c r="AE5" t="n">
        <v>4695380.338462561</v>
      </c>
      <c r="AF5" t="n">
        <v>2.914380701869942e-06</v>
      </c>
      <c r="AG5" t="n">
        <v>58</v>
      </c>
      <c r="AH5" t="n">
        <v>4247259.828967211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3224.575488160491</v>
      </c>
      <c r="AB6" t="n">
        <v>4412.006441131892</v>
      </c>
      <c r="AC6" t="n">
        <v>3990.930738680028</v>
      </c>
      <c r="AD6" t="n">
        <v>3224575.488160491</v>
      </c>
      <c r="AE6" t="n">
        <v>4412006.441131892</v>
      </c>
      <c r="AF6" t="n">
        <v>3.025791611946946e-06</v>
      </c>
      <c r="AG6" t="n">
        <v>56</v>
      </c>
      <c r="AH6" t="n">
        <v>3990930.738680028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3091.088603587876</v>
      </c>
      <c r="AB7" t="n">
        <v>4229.363796633907</v>
      </c>
      <c r="AC7" t="n">
        <v>3825.719251832378</v>
      </c>
      <c r="AD7" t="n">
        <v>3091088.603587876</v>
      </c>
      <c r="AE7" t="n">
        <v>4229363.796633908</v>
      </c>
      <c r="AF7" t="n">
        <v>3.103015058642921e-06</v>
      </c>
      <c r="AG7" t="n">
        <v>55</v>
      </c>
      <c r="AH7" t="n">
        <v>3825719.251832378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2993.403884368702</v>
      </c>
      <c r="AB8" t="n">
        <v>4095.707254252567</v>
      </c>
      <c r="AC8" t="n">
        <v>3704.818702267782</v>
      </c>
      <c r="AD8" t="n">
        <v>2993403.884368702</v>
      </c>
      <c r="AE8" t="n">
        <v>4095707.254252566</v>
      </c>
      <c r="AF8" t="n">
        <v>3.157715000052569e-06</v>
      </c>
      <c r="AG8" t="n">
        <v>54</v>
      </c>
      <c r="AH8" t="n">
        <v>3704818.702267782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2912.686097732966</v>
      </c>
      <c r="AB9" t="n">
        <v>3985.265617560125</v>
      </c>
      <c r="AC9" t="n">
        <v>3604.917460375461</v>
      </c>
      <c r="AD9" t="n">
        <v>2912686.097732966</v>
      </c>
      <c r="AE9" t="n">
        <v>3985265.617560125</v>
      </c>
      <c r="AF9" t="n">
        <v>3.201153188819055e-06</v>
      </c>
      <c r="AG9" t="n">
        <v>53</v>
      </c>
      <c r="AH9" t="n">
        <v>3604917.460375461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2849.156764373344</v>
      </c>
      <c r="AB10" t="n">
        <v>3898.341980941103</v>
      </c>
      <c r="AC10" t="n">
        <v>3526.289693637271</v>
      </c>
      <c r="AD10" t="n">
        <v>2849156.764373344</v>
      </c>
      <c r="AE10" t="n">
        <v>3898341.980941103</v>
      </c>
      <c r="AF10" t="n">
        <v>3.233731830393919e-06</v>
      </c>
      <c r="AG10" t="n">
        <v>52</v>
      </c>
      <c r="AH10" t="n">
        <v>3526289.693637271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2801.253251882513</v>
      </c>
      <c r="AB11" t="n">
        <v>3832.798281797326</v>
      </c>
      <c r="AC11" t="n">
        <v>3467.001393148619</v>
      </c>
      <c r="AD11" t="n">
        <v>2801253.251882513</v>
      </c>
      <c r="AE11" t="n">
        <v>3832798.281797326</v>
      </c>
      <c r="AF11" t="n">
        <v>3.259875184744119e-06</v>
      </c>
      <c r="AG11" t="n">
        <v>52</v>
      </c>
      <c r="AH11" t="n">
        <v>3467001.393148619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2762.784015435083</v>
      </c>
      <c r="AB12" t="n">
        <v>3780.162975347015</v>
      </c>
      <c r="AC12" t="n">
        <v>3419.389526471811</v>
      </c>
      <c r="AD12" t="n">
        <v>2762784.015435083</v>
      </c>
      <c r="AE12" t="n">
        <v>3780162.975347015</v>
      </c>
      <c r="AF12" t="n">
        <v>3.281594279127361e-06</v>
      </c>
      <c r="AG12" t="n">
        <v>52</v>
      </c>
      <c r="AH12" t="n">
        <v>3419389.526471811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2713.971035511835</v>
      </c>
      <c r="AB13" t="n">
        <v>3713.374902739335</v>
      </c>
      <c r="AC13" t="n">
        <v>3358.975613776161</v>
      </c>
      <c r="AD13" t="n">
        <v>2713971.035511835</v>
      </c>
      <c r="AE13" t="n">
        <v>3713374.902739335</v>
      </c>
      <c r="AF13" t="n">
        <v>3.301704551704438e-06</v>
      </c>
      <c r="AG13" t="n">
        <v>51</v>
      </c>
      <c r="AH13" t="n">
        <v>3358975.613776161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2678.228211466733</v>
      </c>
      <c r="AB14" t="n">
        <v>3664.469994018717</v>
      </c>
      <c r="AC14" t="n">
        <v>3314.73812090537</v>
      </c>
      <c r="AD14" t="n">
        <v>2678228.211466733</v>
      </c>
      <c r="AE14" t="n">
        <v>3664469.994018717</v>
      </c>
      <c r="AF14" t="n">
        <v>3.316586153411474e-06</v>
      </c>
      <c r="AG14" t="n">
        <v>51</v>
      </c>
      <c r="AH14" t="n">
        <v>3314738.12090537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2648.056854130927</v>
      </c>
      <c r="AB15" t="n">
        <v>3623.18821184552</v>
      </c>
      <c r="AC15" t="n">
        <v>3277.39621408344</v>
      </c>
      <c r="AD15" t="n">
        <v>2648056.854130927</v>
      </c>
      <c r="AE15" t="n">
        <v>3623188.211845519</v>
      </c>
      <c r="AF15" t="n">
        <v>3.329054522409262e-06</v>
      </c>
      <c r="AG15" t="n">
        <v>51</v>
      </c>
      <c r="AH15" t="n">
        <v>3277396.21408344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2620.066509589394</v>
      </c>
      <c r="AB16" t="n">
        <v>3584.890587596941</v>
      </c>
      <c r="AC16" t="n">
        <v>3242.753661342094</v>
      </c>
      <c r="AD16" t="n">
        <v>2620066.509589394</v>
      </c>
      <c r="AE16" t="n">
        <v>3584890.587596941</v>
      </c>
      <c r="AF16" t="n">
        <v>3.340316275052425e-06</v>
      </c>
      <c r="AG16" t="n">
        <v>51</v>
      </c>
      <c r="AH16" t="n">
        <v>3242753.661342094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2579.141977260466</v>
      </c>
      <c r="AB17" t="n">
        <v>3528.895837001557</v>
      </c>
      <c r="AC17" t="n">
        <v>3192.102971154408</v>
      </c>
      <c r="AD17" t="n">
        <v>2579141.977260466</v>
      </c>
      <c r="AE17" t="n">
        <v>3528895.837001557</v>
      </c>
      <c r="AF17" t="n">
        <v>3.351980233147129e-06</v>
      </c>
      <c r="AG17" t="n">
        <v>50</v>
      </c>
      <c r="AH17" t="n">
        <v>3192102.971154408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2548.056401828284</v>
      </c>
      <c r="AB18" t="n">
        <v>3486.363181296443</v>
      </c>
      <c r="AC18" t="n">
        <v>3153.629572414835</v>
      </c>
      <c r="AD18" t="n">
        <v>2548056.401828284</v>
      </c>
      <c r="AE18" t="n">
        <v>3486363.181296443</v>
      </c>
      <c r="AF18" t="n">
        <v>3.360828753081043e-06</v>
      </c>
      <c r="AG18" t="n">
        <v>50</v>
      </c>
      <c r="AH18" t="n">
        <v>3153629.572414835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2521.12896617023</v>
      </c>
      <c r="AB19" t="n">
        <v>3449.519875874472</v>
      </c>
      <c r="AC19" t="n">
        <v>3120.302540352435</v>
      </c>
      <c r="AD19" t="n">
        <v>2521128.96617023</v>
      </c>
      <c r="AE19" t="n">
        <v>3449519.875874472</v>
      </c>
      <c r="AF19" t="n">
        <v>3.369275067563415e-06</v>
      </c>
      <c r="AG19" t="n">
        <v>50</v>
      </c>
      <c r="AH19" t="n">
        <v>3120302.540352435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2505.478103632183</v>
      </c>
      <c r="AB20" t="n">
        <v>3428.10567528259</v>
      </c>
      <c r="AC20" t="n">
        <v>3100.932081010023</v>
      </c>
      <c r="AD20" t="n">
        <v>2505478.103632183</v>
      </c>
      <c r="AE20" t="n">
        <v>3428105.67528259</v>
      </c>
      <c r="AF20" t="n">
        <v>3.372492711175747e-06</v>
      </c>
      <c r="AG20" t="n">
        <v>50</v>
      </c>
      <c r="AH20" t="n">
        <v>3100932.081010023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2493.257830857769</v>
      </c>
      <c r="AB21" t="n">
        <v>3411.385358952251</v>
      </c>
      <c r="AC21" t="n">
        <v>3085.807528203142</v>
      </c>
      <c r="AD21" t="n">
        <v>2493257.83085777</v>
      </c>
      <c r="AE21" t="n">
        <v>3411385.358952251</v>
      </c>
      <c r="AF21" t="n">
        <v>3.377319176594246e-06</v>
      </c>
      <c r="AG21" t="n">
        <v>50</v>
      </c>
      <c r="AH21" t="n">
        <v>3085807.528203142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2493.267140963796</v>
      </c>
      <c r="AB22" t="n">
        <v>3411.39809745005</v>
      </c>
      <c r="AC22" t="n">
        <v>3085.819050956589</v>
      </c>
      <c r="AD22" t="n">
        <v>2493267.140963796</v>
      </c>
      <c r="AE22" t="n">
        <v>3411398.09745005</v>
      </c>
      <c r="AF22" t="n">
        <v>3.379732409303495e-06</v>
      </c>
      <c r="AG22" t="n">
        <v>50</v>
      </c>
      <c r="AH22" t="n">
        <v>3085819.050956589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2500.253361890386</v>
      </c>
      <c r="AB23" t="n">
        <v>3420.956953132126</v>
      </c>
      <c r="AC23" t="n">
        <v>3094.465622868305</v>
      </c>
      <c r="AD23" t="n">
        <v>2500253.361890386</v>
      </c>
      <c r="AE23" t="n">
        <v>3420956.953132126</v>
      </c>
      <c r="AF23" t="n">
        <v>3.378927998400412e-06</v>
      </c>
      <c r="AG23" t="n">
        <v>50</v>
      </c>
      <c r="AH23" t="n">
        <v>3094465.622868305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2509.197840392061</v>
      </c>
      <c r="AB24" t="n">
        <v>3433.19518322066</v>
      </c>
      <c r="AC24" t="n">
        <v>3105.535853453653</v>
      </c>
      <c r="AD24" t="n">
        <v>2509197.840392061</v>
      </c>
      <c r="AE24" t="n">
        <v>3433195.183220659</v>
      </c>
      <c r="AF24" t="n">
        <v>3.378927998400412e-06</v>
      </c>
      <c r="AG24" t="n">
        <v>50</v>
      </c>
      <c r="AH24" t="n">
        <v>3105535.853453652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2176.873782491112</v>
      </c>
      <c r="AB2" t="n">
        <v>2978.494746097678</v>
      </c>
      <c r="AC2" t="n">
        <v>2694.231387873746</v>
      </c>
      <c r="AD2" t="n">
        <v>2176873.782491112</v>
      </c>
      <c r="AE2" t="n">
        <v>2978494.746097678</v>
      </c>
      <c r="AF2" t="n">
        <v>4.909836806225765e-06</v>
      </c>
      <c r="AG2" t="n">
        <v>62</v>
      </c>
      <c r="AH2" t="n">
        <v>2694231.387873746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1665.466515298669</v>
      </c>
      <c r="AB3" t="n">
        <v>2278.764761428674</v>
      </c>
      <c r="AC3" t="n">
        <v>2061.28265086435</v>
      </c>
      <c r="AD3" t="n">
        <v>1665466.515298669</v>
      </c>
      <c r="AE3" t="n">
        <v>2278764.761428674</v>
      </c>
      <c r="AF3" t="n">
        <v>5.650998661849859e-06</v>
      </c>
      <c r="AG3" t="n">
        <v>54</v>
      </c>
      <c r="AH3" t="n">
        <v>2061282.65086435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1607.691856255573</v>
      </c>
      <c r="AB4" t="n">
        <v>2199.714924087842</v>
      </c>
      <c r="AC4" t="n">
        <v>1989.777219052184</v>
      </c>
      <c r="AD4" t="n">
        <v>1607691.856255573</v>
      </c>
      <c r="AE4" t="n">
        <v>2199714.924087842</v>
      </c>
      <c r="AF4" t="n">
        <v>5.745446330222191e-06</v>
      </c>
      <c r="AG4" t="n">
        <v>53</v>
      </c>
      <c r="AH4" t="n">
        <v>1989777.219052184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7114.357434652681</v>
      </c>
      <c r="AB2" t="n">
        <v>9734.177705391012</v>
      </c>
      <c r="AC2" t="n">
        <v>8805.16144719234</v>
      </c>
      <c r="AD2" t="n">
        <v>7114357.434652681</v>
      </c>
      <c r="AE2" t="n">
        <v>9734177.705391012</v>
      </c>
      <c r="AF2" t="n">
        <v>1.964328161997329e-06</v>
      </c>
      <c r="AG2" t="n">
        <v>96</v>
      </c>
      <c r="AH2" t="n">
        <v>8805161.447192341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3733.972900164999</v>
      </c>
      <c r="AB3" t="n">
        <v>5108.986453264251</v>
      </c>
      <c r="AC3" t="n">
        <v>4621.39195667204</v>
      </c>
      <c r="AD3" t="n">
        <v>3733972.900164999</v>
      </c>
      <c r="AE3" t="n">
        <v>5108986.453264251</v>
      </c>
      <c r="AF3" t="n">
        <v>2.888902425789363e-06</v>
      </c>
      <c r="AG3" t="n">
        <v>65</v>
      </c>
      <c r="AH3" t="n">
        <v>4621391.95667204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3133.321853889298</v>
      </c>
      <c r="AB4" t="n">
        <v>4287.149192895822</v>
      </c>
      <c r="AC4" t="n">
        <v>3877.989690977366</v>
      </c>
      <c r="AD4" t="n">
        <v>3133321.853889298</v>
      </c>
      <c r="AE4" t="n">
        <v>4287149.192895822</v>
      </c>
      <c r="AF4" t="n">
        <v>3.215618198113355e-06</v>
      </c>
      <c r="AG4" t="n">
        <v>59</v>
      </c>
      <c r="AH4" t="n">
        <v>3877989.690977366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2870.233781517394</v>
      </c>
      <c r="AB5" t="n">
        <v>3927.180485649965</v>
      </c>
      <c r="AC5" t="n">
        <v>3552.375891931813</v>
      </c>
      <c r="AD5" t="n">
        <v>2870233.781517394</v>
      </c>
      <c r="AE5" t="n">
        <v>3927180.485649965</v>
      </c>
      <c r="AF5" t="n">
        <v>3.384578206571715e-06</v>
      </c>
      <c r="AG5" t="n">
        <v>56</v>
      </c>
      <c r="AH5" t="n">
        <v>3552375.891931813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2711.4973959723</v>
      </c>
      <c r="AB6" t="n">
        <v>3709.990359992069</v>
      </c>
      <c r="AC6" t="n">
        <v>3355.91408703846</v>
      </c>
      <c r="AD6" t="n">
        <v>2711497.3959723</v>
      </c>
      <c r="AE6" t="n">
        <v>3709990.359992069</v>
      </c>
      <c r="AF6" t="n">
        <v>3.488553596392244e-06</v>
      </c>
      <c r="AG6" t="n">
        <v>54</v>
      </c>
      <c r="AH6" t="n">
        <v>3355914.08703846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2610.742478410556</v>
      </c>
      <c r="AB7" t="n">
        <v>3572.13303679083</v>
      </c>
      <c r="AC7" t="n">
        <v>3231.213673279584</v>
      </c>
      <c r="AD7" t="n">
        <v>2610742.478410556</v>
      </c>
      <c r="AE7" t="n">
        <v>3572133.036790831</v>
      </c>
      <c r="AF7" t="n">
        <v>3.557123573299749e-06</v>
      </c>
      <c r="AG7" t="n">
        <v>53</v>
      </c>
      <c r="AH7" t="n">
        <v>3231213.673279584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2523.348681754951</v>
      </c>
      <c r="AB8" t="n">
        <v>3452.556988664428</v>
      </c>
      <c r="AC8" t="n">
        <v>3123.049795360332</v>
      </c>
      <c r="AD8" t="n">
        <v>2523348.681754951</v>
      </c>
      <c r="AE8" t="n">
        <v>3452556.988664428</v>
      </c>
      <c r="AF8" t="n">
        <v>3.611352117128559e-06</v>
      </c>
      <c r="AG8" t="n">
        <v>52</v>
      </c>
      <c r="AH8" t="n">
        <v>3123049.795360332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2466.043203503548</v>
      </c>
      <c r="AB9" t="n">
        <v>3374.149105181581</v>
      </c>
      <c r="AC9" t="n">
        <v>3052.125050230935</v>
      </c>
      <c r="AD9" t="n">
        <v>2466043.203503548</v>
      </c>
      <c r="AE9" t="n">
        <v>3374149.10518158</v>
      </c>
      <c r="AF9" t="n">
        <v>3.646309360257875e-06</v>
      </c>
      <c r="AG9" t="n">
        <v>52</v>
      </c>
      <c r="AH9" t="n">
        <v>3052125.050230935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2408.542009800228</v>
      </c>
      <c r="AB10" t="n">
        <v>3295.473435183063</v>
      </c>
      <c r="AC10" t="n">
        <v>2980.958075755083</v>
      </c>
      <c r="AD10" t="n">
        <v>2408542.009800228</v>
      </c>
      <c r="AE10" t="n">
        <v>3295473.435183063</v>
      </c>
      <c r="AF10" t="n">
        <v>3.677681245117517e-06</v>
      </c>
      <c r="AG10" t="n">
        <v>51</v>
      </c>
      <c r="AH10" t="n">
        <v>2980958.075755083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2359.92883216275</v>
      </c>
      <c r="AB11" t="n">
        <v>3228.958740877428</v>
      </c>
      <c r="AC11" t="n">
        <v>2920.79145052002</v>
      </c>
      <c r="AD11" t="n">
        <v>2359928.83216275</v>
      </c>
      <c r="AE11" t="n">
        <v>3228958.740877428</v>
      </c>
      <c r="AF11" t="n">
        <v>3.702778753005232e-06</v>
      </c>
      <c r="AG11" t="n">
        <v>51</v>
      </c>
      <c r="AH11" t="n">
        <v>2920791.45052002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2318.186092744917</v>
      </c>
      <c r="AB12" t="n">
        <v>3171.844483246254</v>
      </c>
      <c r="AC12" t="n">
        <v>2869.128097476804</v>
      </c>
      <c r="AD12" t="n">
        <v>2318186.092744918</v>
      </c>
      <c r="AE12" t="n">
        <v>3171844.483246254</v>
      </c>
      <c r="AF12" t="n">
        <v>3.722498223488436e-06</v>
      </c>
      <c r="AG12" t="n">
        <v>51</v>
      </c>
      <c r="AH12" t="n">
        <v>2869128.097476804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2269.900317242415</v>
      </c>
      <c r="AB13" t="n">
        <v>3105.777754985655</v>
      </c>
      <c r="AC13" t="n">
        <v>2809.366685036163</v>
      </c>
      <c r="AD13" t="n">
        <v>2269900.317242416</v>
      </c>
      <c r="AE13" t="n">
        <v>3105777.754985655</v>
      </c>
      <c r="AF13" t="n">
        <v>3.737735996134547e-06</v>
      </c>
      <c r="AG13" t="n">
        <v>50</v>
      </c>
      <c r="AH13" t="n">
        <v>2809366.685036163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2244.871363545422</v>
      </c>
      <c r="AB14" t="n">
        <v>3071.53203633792</v>
      </c>
      <c r="AC14" t="n">
        <v>2778.389329712001</v>
      </c>
      <c r="AD14" t="n">
        <v>2244871.363545422</v>
      </c>
      <c r="AE14" t="n">
        <v>3071532.03633792</v>
      </c>
      <c r="AF14" t="n">
        <v>3.749388410510986e-06</v>
      </c>
      <c r="AG14" t="n">
        <v>50</v>
      </c>
      <c r="AH14" t="n">
        <v>2778389.329712001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2242.963130589883</v>
      </c>
      <c r="AB15" t="n">
        <v>3068.921107822855</v>
      </c>
      <c r="AC15" t="n">
        <v>2776.027584549952</v>
      </c>
      <c r="AD15" t="n">
        <v>2242963.130589883</v>
      </c>
      <c r="AE15" t="n">
        <v>3068921.107822855</v>
      </c>
      <c r="AF15" t="n">
        <v>3.751181089645822e-06</v>
      </c>
      <c r="AG15" t="n">
        <v>50</v>
      </c>
      <c r="AH15" t="n">
        <v>2776027.584549952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2251.129472254083</v>
      </c>
      <c r="AB16" t="n">
        <v>3080.094656761381</v>
      </c>
      <c r="AC16" t="n">
        <v>2786.13474565996</v>
      </c>
      <c r="AD16" t="n">
        <v>2251129.472254083</v>
      </c>
      <c r="AE16" t="n">
        <v>3080094.656761381</v>
      </c>
      <c r="AF16" t="n">
        <v>3.750732919862114e-06</v>
      </c>
      <c r="AG16" t="n">
        <v>50</v>
      </c>
      <c r="AH16" t="n">
        <v>2786134.74565996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2260.370889661199</v>
      </c>
      <c r="AB17" t="n">
        <v>3092.73917176036</v>
      </c>
      <c r="AC17" t="n">
        <v>2797.572485894124</v>
      </c>
      <c r="AD17" t="n">
        <v>2260370.889661199</v>
      </c>
      <c r="AE17" t="n">
        <v>3092739.17176036</v>
      </c>
      <c r="AF17" t="n">
        <v>3.750284750078404e-06</v>
      </c>
      <c r="AG17" t="n">
        <v>50</v>
      </c>
      <c r="AH17" t="n">
        <v>2797572.485894124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8905.976942560706</v>
      </c>
      <c r="AB2" t="n">
        <v>12185.55055678519</v>
      </c>
      <c r="AC2" t="n">
        <v>11022.57871417277</v>
      </c>
      <c r="AD2" t="n">
        <v>8905976.942560706</v>
      </c>
      <c r="AE2" t="n">
        <v>12185550.55678519</v>
      </c>
      <c r="AF2" t="n">
        <v>1.6722488625847e-06</v>
      </c>
      <c r="AG2" t="n">
        <v>106</v>
      </c>
      <c r="AH2" t="n">
        <v>11022578.71417277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4217.509336664112</v>
      </c>
      <c r="AB3" t="n">
        <v>5770.582337804407</v>
      </c>
      <c r="AC3" t="n">
        <v>5219.846058547315</v>
      </c>
      <c r="AD3" t="n">
        <v>4217509.336664112</v>
      </c>
      <c r="AE3" t="n">
        <v>5770582.337804407</v>
      </c>
      <c r="AF3" t="n">
        <v>2.617727286029377e-06</v>
      </c>
      <c r="AG3" t="n">
        <v>68</v>
      </c>
      <c r="AH3" t="n">
        <v>5219846.058547315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3458.682953056413</v>
      </c>
      <c r="AB4" t="n">
        <v>4732.322602694941</v>
      </c>
      <c r="AC4" t="n">
        <v>4280.676375350046</v>
      </c>
      <c r="AD4" t="n">
        <v>3458682.953056413</v>
      </c>
      <c r="AE4" t="n">
        <v>4732322.602694942</v>
      </c>
      <c r="AF4" t="n">
        <v>2.956153567351856e-06</v>
      </c>
      <c r="AG4" t="n">
        <v>60</v>
      </c>
      <c r="AH4" t="n">
        <v>4280676.375350046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3150.274677969017</v>
      </c>
      <c r="AB5" t="n">
        <v>4310.344794707511</v>
      </c>
      <c r="AC5" t="n">
        <v>3898.971537107377</v>
      </c>
      <c r="AD5" t="n">
        <v>3150274.677969017</v>
      </c>
      <c r="AE5" t="n">
        <v>4310344.794707511</v>
      </c>
      <c r="AF5" t="n">
        <v>3.129174003677974e-06</v>
      </c>
      <c r="AG5" t="n">
        <v>57</v>
      </c>
      <c r="AH5" t="n">
        <v>3898971.537107377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2970.041393490731</v>
      </c>
      <c r="AB6" t="n">
        <v>4063.741663552971</v>
      </c>
      <c r="AC6" t="n">
        <v>3675.903862680568</v>
      </c>
      <c r="AD6" t="n">
        <v>2970041.393490731</v>
      </c>
      <c r="AE6" t="n">
        <v>4063741.663552971</v>
      </c>
      <c r="AF6" t="n">
        <v>3.237470413701167e-06</v>
      </c>
      <c r="AG6" t="n">
        <v>55</v>
      </c>
      <c r="AH6" t="n">
        <v>3675903.862680568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2853.104795902587</v>
      </c>
      <c r="AB7" t="n">
        <v>3903.743851854272</v>
      </c>
      <c r="AC7" t="n">
        <v>3531.17601757206</v>
      </c>
      <c r="AD7" t="n">
        <v>2853104.795902587</v>
      </c>
      <c r="AE7" t="n">
        <v>3903743.851854272</v>
      </c>
      <c r="AF7" t="n">
        <v>3.3102320641855e-06</v>
      </c>
      <c r="AG7" t="n">
        <v>54</v>
      </c>
      <c r="AH7" t="n">
        <v>3531176.01757206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2766.234395513548</v>
      </c>
      <c r="AB8" t="n">
        <v>3784.883937590398</v>
      </c>
      <c r="AC8" t="n">
        <v>3423.659926704598</v>
      </c>
      <c r="AD8" t="n">
        <v>2766234.395513549</v>
      </c>
      <c r="AE8" t="n">
        <v>3784883.937590398</v>
      </c>
      <c r="AF8" t="n">
        <v>3.361842072087178e-06</v>
      </c>
      <c r="AG8" t="n">
        <v>53</v>
      </c>
      <c r="AH8" t="n">
        <v>3423659.926704598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2690.706084122555</v>
      </c>
      <c r="AB9" t="n">
        <v>3681.542769871302</v>
      </c>
      <c r="AC9" t="n">
        <v>3330.181494992376</v>
      </c>
      <c r="AD9" t="n">
        <v>2690706.084122555</v>
      </c>
      <c r="AE9" t="n">
        <v>3681542.769871302</v>
      </c>
      <c r="AF9" t="n">
        <v>3.405414455807447e-06</v>
      </c>
      <c r="AG9" t="n">
        <v>52</v>
      </c>
      <c r="AH9" t="n">
        <v>3330181.494992376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2638.808751696218</v>
      </c>
      <c r="AB10" t="n">
        <v>3610.534550096866</v>
      </c>
      <c r="AC10" t="n">
        <v>3265.950200052553</v>
      </c>
      <c r="AD10" t="n">
        <v>2638808.751696218</v>
      </c>
      <c r="AE10" t="n">
        <v>3610534.550096867</v>
      </c>
      <c r="AF10" t="n">
        <v>3.43587282112647e-06</v>
      </c>
      <c r="AG10" t="n">
        <v>52</v>
      </c>
      <c r="AH10" t="n">
        <v>3265950.200052553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2583.751342023889</v>
      </c>
      <c r="AB11" t="n">
        <v>3535.202573221694</v>
      </c>
      <c r="AC11" t="n">
        <v>3197.807801321256</v>
      </c>
      <c r="AD11" t="n">
        <v>2583751.342023889</v>
      </c>
      <c r="AE11" t="n">
        <v>3535202.573221694</v>
      </c>
      <c r="AF11" t="n">
        <v>3.459562660819044e-06</v>
      </c>
      <c r="AG11" t="n">
        <v>51</v>
      </c>
      <c r="AH11" t="n">
        <v>3197807.801321256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2542.664996041151</v>
      </c>
      <c r="AB12" t="n">
        <v>3478.986422046451</v>
      </c>
      <c r="AC12" t="n">
        <v>3146.956840714316</v>
      </c>
      <c r="AD12" t="n">
        <v>2542664.996041151</v>
      </c>
      <c r="AE12" t="n">
        <v>3478986.42204645</v>
      </c>
      <c r="AF12" t="n">
        <v>3.482406434808311e-06</v>
      </c>
      <c r="AG12" t="n">
        <v>51</v>
      </c>
      <c r="AH12" t="n">
        <v>3146956.840714316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2504.239123787496</v>
      </c>
      <c r="AB13" t="n">
        <v>3426.410448399156</v>
      </c>
      <c r="AC13" t="n">
        <v>3099.39864420108</v>
      </c>
      <c r="AD13" t="n">
        <v>2504239.123787496</v>
      </c>
      <c r="AE13" t="n">
        <v>3426410.448399156</v>
      </c>
      <c r="AF13" t="n">
        <v>3.499327748874435e-06</v>
      </c>
      <c r="AG13" t="n">
        <v>51</v>
      </c>
      <c r="AH13" t="n">
        <v>3099398.644201079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2468.753907097389</v>
      </c>
      <c r="AB14" t="n">
        <v>3377.858009426477</v>
      </c>
      <c r="AC14" t="n">
        <v>3055.479981860178</v>
      </c>
      <c r="AD14" t="n">
        <v>2468753.907097389</v>
      </c>
      <c r="AE14" t="n">
        <v>3377858.009426477</v>
      </c>
      <c r="AF14" t="n">
        <v>3.515826030088905e-06</v>
      </c>
      <c r="AG14" t="n">
        <v>51</v>
      </c>
      <c r="AH14" t="n">
        <v>3055479.981860178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2423.970264489585</v>
      </c>
      <c r="AB15" t="n">
        <v>3316.583053895602</v>
      </c>
      <c r="AC15" t="n">
        <v>3000.053022085231</v>
      </c>
      <c r="AD15" t="n">
        <v>2423970.264489585</v>
      </c>
      <c r="AE15" t="n">
        <v>3316583.053895602</v>
      </c>
      <c r="AF15" t="n">
        <v>3.528093982786845e-06</v>
      </c>
      <c r="AG15" t="n">
        <v>50</v>
      </c>
      <c r="AH15" t="n">
        <v>3000053.022085231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2387.834983377219</v>
      </c>
      <c r="AB16" t="n">
        <v>3267.141168101569</v>
      </c>
      <c r="AC16" t="n">
        <v>2955.329800479261</v>
      </c>
      <c r="AD16" t="n">
        <v>2387834.983377219</v>
      </c>
      <c r="AE16" t="n">
        <v>3267141.168101569</v>
      </c>
      <c r="AF16" t="n">
        <v>3.539515869781479e-06</v>
      </c>
      <c r="AG16" t="n">
        <v>50</v>
      </c>
      <c r="AH16" t="n">
        <v>2955329.800479261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2370.793253645636</v>
      </c>
      <c r="AB17" t="n">
        <v>3243.823921654762</v>
      </c>
      <c r="AC17" t="n">
        <v>2934.237919307376</v>
      </c>
      <c r="AD17" t="n">
        <v>2370793.253645636</v>
      </c>
      <c r="AE17" t="n">
        <v>3243823.921654762</v>
      </c>
      <c r="AF17" t="n">
        <v>3.545438329704623e-06</v>
      </c>
      <c r="AG17" t="n">
        <v>50</v>
      </c>
      <c r="AH17" t="n">
        <v>2934237.919307376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2368.478315566417</v>
      </c>
      <c r="AB18" t="n">
        <v>3240.656521246914</v>
      </c>
      <c r="AC18" t="n">
        <v>2931.37281114898</v>
      </c>
      <c r="AD18" t="n">
        <v>2368478.315566417</v>
      </c>
      <c r="AE18" t="n">
        <v>3240656.521246914</v>
      </c>
      <c r="AF18" t="n">
        <v>3.547553493962888e-06</v>
      </c>
      <c r="AG18" t="n">
        <v>50</v>
      </c>
      <c r="AH18" t="n">
        <v>2931372.81114898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2374.883579414841</v>
      </c>
      <c r="AB19" t="n">
        <v>3249.420485824625</v>
      </c>
      <c r="AC19" t="n">
        <v>2939.300355247695</v>
      </c>
      <c r="AD19" t="n">
        <v>2374883.579414841</v>
      </c>
      <c r="AE19" t="n">
        <v>3249420.485824625</v>
      </c>
      <c r="AF19" t="n">
        <v>3.547976526814542e-06</v>
      </c>
      <c r="AG19" t="n">
        <v>50</v>
      </c>
      <c r="AH19" t="n">
        <v>2939300.355247695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2379.706871246647</v>
      </c>
      <c r="AB20" t="n">
        <v>3256.01992649752</v>
      </c>
      <c r="AC20" t="n">
        <v>2945.269954565142</v>
      </c>
      <c r="AD20" t="n">
        <v>2379706.871246647</v>
      </c>
      <c r="AE20" t="n">
        <v>3256019.92649752</v>
      </c>
      <c r="AF20" t="n">
        <v>3.55051472392446e-06</v>
      </c>
      <c r="AG20" t="n">
        <v>50</v>
      </c>
      <c r="AH20" t="n">
        <v>2945269.954565142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14302.67551491749</v>
      </c>
      <c r="AB2" t="n">
        <v>19569.55162902194</v>
      </c>
      <c r="AC2" t="n">
        <v>17701.86108758556</v>
      </c>
      <c r="AD2" t="n">
        <v>14302675.51491749</v>
      </c>
      <c r="AE2" t="n">
        <v>19569551.62902194</v>
      </c>
      <c r="AF2" t="n">
        <v>1.209054638789398e-06</v>
      </c>
      <c r="AG2" t="n">
        <v>133</v>
      </c>
      <c r="AH2" t="n">
        <v>17701861.08758556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5310.027649278401</v>
      </c>
      <c r="AB3" t="n">
        <v>7265.414091629635</v>
      </c>
      <c r="AC3" t="n">
        <v>6572.01316779695</v>
      </c>
      <c r="AD3" t="n">
        <v>5310027.6492784</v>
      </c>
      <c r="AE3" t="n">
        <v>7265414.091629635</v>
      </c>
      <c r="AF3" t="n">
        <v>2.18198982840046e-06</v>
      </c>
      <c r="AG3" t="n">
        <v>74</v>
      </c>
      <c r="AH3" t="n">
        <v>6572013.16779695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4174.413725383355</v>
      </c>
      <c r="AB4" t="n">
        <v>5711.617021205885</v>
      </c>
      <c r="AC4" t="n">
        <v>5166.508309006616</v>
      </c>
      <c r="AD4" t="n">
        <v>4174413.725383355</v>
      </c>
      <c r="AE4" t="n">
        <v>5711617.021205885</v>
      </c>
      <c r="AF4" t="n">
        <v>2.539245477075826e-06</v>
      </c>
      <c r="AG4" t="n">
        <v>64</v>
      </c>
      <c r="AH4" t="n">
        <v>5166508.309006616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3716.518365066766</v>
      </c>
      <c r="AB5" t="n">
        <v>5085.104388303103</v>
      </c>
      <c r="AC5" t="n">
        <v>4599.789162472097</v>
      </c>
      <c r="AD5" t="n">
        <v>3716518.365066766</v>
      </c>
      <c r="AE5" t="n">
        <v>5085104.388303104</v>
      </c>
      <c r="AF5" t="n">
        <v>2.728833243272764e-06</v>
      </c>
      <c r="AG5" t="n">
        <v>59</v>
      </c>
      <c r="AH5" t="n">
        <v>4599789.162472097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3475.900147374046</v>
      </c>
      <c r="AB6" t="n">
        <v>4755.879927529335</v>
      </c>
      <c r="AC6" t="n">
        <v>4301.985422165157</v>
      </c>
      <c r="AD6" t="n">
        <v>3475900.147374047</v>
      </c>
      <c r="AE6" t="n">
        <v>4755879.927529335</v>
      </c>
      <c r="AF6" t="n">
        <v>2.846123849134967e-06</v>
      </c>
      <c r="AG6" t="n">
        <v>57</v>
      </c>
      <c r="AH6" t="n">
        <v>4301985.422165156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3318.640323258549</v>
      </c>
      <c r="AB7" t="n">
        <v>4540.710098360705</v>
      </c>
      <c r="AC7" t="n">
        <v>4107.351099499637</v>
      </c>
      <c r="AD7" t="n">
        <v>3318640.323258549</v>
      </c>
      <c r="AE7" t="n">
        <v>4540710.098360705</v>
      </c>
      <c r="AF7" t="n">
        <v>2.923804840558459e-06</v>
      </c>
      <c r="AG7" t="n">
        <v>55</v>
      </c>
      <c r="AH7" t="n">
        <v>4107351.099499637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3208.856875438449</v>
      </c>
      <c r="AB8" t="n">
        <v>4390.499541749341</v>
      </c>
      <c r="AC8" t="n">
        <v>3971.476427589427</v>
      </c>
      <c r="AD8" t="n">
        <v>3208856.875438449</v>
      </c>
      <c r="AE8" t="n">
        <v>4390499.541749341</v>
      </c>
      <c r="AF8" t="n">
        <v>2.981873304444336e-06</v>
      </c>
      <c r="AG8" t="n">
        <v>54</v>
      </c>
      <c r="AH8" t="n">
        <v>3971476.427589427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3125.705876828117</v>
      </c>
      <c r="AB9" t="n">
        <v>4276.72867708752</v>
      </c>
      <c r="AC9" t="n">
        <v>3868.563694572523</v>
      </c>
      <c r="AD9" t="n">
        <v>3125705.876828117</v>
      </c>
      <c r="AE9" t="n">
        <v>4276728.67708752</v>
      </c>
      <c r="AF9" t="n">
        <v>3.024943953154391e-06</v>
      </c>
      <c r="AG9" t="n">
        <v>53</v>
      </c>
      <c r="AH9" t="n">
        <v>3868563.694572523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3066.272011164747</v>
      </c>
      <c r="AB10" t="n">
        <v>4195.408640049793</v>
      </c>
      <c r="AC10" t="n">
        <v>3795.004727736291</v>
      </c>
      <c r="AD10" t="n">
        <v>3066272.011164747</v>
      </c>
      <c r="AE10" t="n">
        <v>4195408.640049793</v>
      </c>
      <c r="AF10" t="n">
        <v>3.05840061777738e-06</v>
      </c>
      <c r="AG10" t="n">
        <v>53</v>
      </c>
      <c r="AH10" t="n">
        <v>3795004.727736291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3002.286166983833</v>
      </c>
      <c r="AB11" t="n">
        <v>4107.860385185242</v>
      </c>
      <c r="AC11" t="n">
        <v>3715.811955441268</v>
      </c>
      <c r="AD11" t="n">
        <v>3002286.166983833</v>
      </c>
      <c r="AE11" t="n">
        <v>4107860.385185243</v>
      </c>
      <c r="AF11" t="n">
        <v>3.088011688765543e-06</v>
      </c>
      <c r="AG11" t="n">
        <v>52</v>
      </c>
      <c r="AH11" t="n">
        <v>3715811.955441268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2960.167758792565</v>
      </c>
      <c r="AB12" t="n">
        <v>4050.232120964917</v>
      </c>
      <c r="AC12" t="n">
        <v>3663.683651876357</v>
      </c>
      <c r="AD12" t="n">
        <v>2960167.758792565</v>
      </c>
      <c r="AE12" t="n">
        <v>4050232.120964917</v>
      </c>
      <c r="AF12" t="n">
        <v>3.111469809937984e-06</v>
      </c>
      <c r="AG12" t="n">
        <v>52</v>
      </c>
      <c r="AH12" t="n">
        <v>3663683.651876357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2924.457040138128</v>
      </c>
      <c r="AB13" t="n">
        <v>4001.371140256197</v>
      </c>
      <c r="AC13" t="n">
        <v>3619.485894589662</v>
      </c>
      <c r="AD13" t="n">
        <v>2924457.040138128</v>
      </c>
      <c r="AE13" t="n">
        <v>4001371.140256197</v>
      </c>
      <c r="AF13" t="n">
        <v>3.128774981294702e-06</v>
      </c>
      <c r="AG13" t="n">
        <v>52</v>
      </c>
      <c r="AH13" t="n">
        <v>3619485.894589662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2882.48412526502</v>
      </c>
      <c r="AB14" t="n">
        <v>3943.941946412491</v>
      </c>
      <c r="AC14" t="n">
        <v>3567.53766240402</v>
      </c>
      <c r="AD14" t="n">
        <v>2882484.12526502</v>
      </c>
      <c r="AE14" t="n">
        <v>3943941.946412491</v>
      </c>
      <c r="AF14" t="n">
        <v>3.144926474560972e-06</v>
      </c>
      <c r="AG14" t="n">
        <v>51</v>
      </c>
      <c r="AH14" t="n">
        <v>3567537.66240402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2852.783035134416</v>
      </c>
      <c r="AB15" t="n">
        <v>3903.303604576177</v>
      </c>
      <c r="AC15" t="n">
        <v>3530.777786876295</v>
      </c>
      <c r="AD15" t="n">
        <v>2852783.035134416</v>
      </c>
      <c r="AE15" t="n">
        <v>3903303.604576177</v>
      </c>
      <c r="AF15" t="n">
        <v>3.158770611646347e-06</v>
      </c>
      <c r="AG15" t="n">
        <v>51</v>
      </c>
      <c r="AH15" t="n">
        <v>3530777.786876295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2818.964774747415</v>
      </c>
      <c r="AB16" t="n">
        <v>3857.031968758329</v>
      </c>
      <c r="AC16" t="n">
        <v>3488.922251038256</v>
      </c>
      <c r="AD16" t="n">
        <v>2818964.774747415</v>
      </c>
      <c r="AE16" t="n">
        <v>3857031.968758329</v>
      </c>
      <c r="AF16" t="n">
        <v>3.171845630004757e-06</v>
      </c>
      <c r="AG16" t="n">
        <v>51</v>
      </c>
      <c r="AH16" t="n">
        <v>3488922.251038256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2791.408010956283</v>
      </c>
      <c r="AB17" t="n">
        <v>3819.327588820683</v>
      </c>
      <c r="AC17" t="n">
        <v>3454.81632420343</v>
      </c>
      <c r="AD17" t="n">
        <v>2791408.010956283</v>
      </c>
      <c r="AE17" t="n">
        <v>3819327.588820683</v>
      </c>
      <c r="AF17" t="n">
        <v>3.183766970272719e-06</v>
      </c>
      <c r="AG17" t="n">
        <v>51</v>
      </c>
      <c r="AH17" t="n">
        <v>3454816.32420343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2767.962236902444</v>
      </c>
      <c r="AB18" t="n">
        <v>3787.248046405668</v>
      </c>
      <c r="AC18" t="n">
        <v>3425.798408292584</v>
      </c>
      <c r="AD18" t="n">
        <v>2767962.236902444</v>
      </c>
      <c r="AE18" t="n">
        <v>3787248.046405667</v>
      </c>
      <c r="AF18" t="n">
        <v>3.191842716905853e-06</v>
      </c>
      <c r="AG18" t="n">
        <v>51</v>
      </c>
      <c r="AH18" t="n">
        <v>3425798.408292584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2743.809707337612</v>
      </c>
      <c r="AB19" t="n">
        <v>3754.20148992066</v>
      </c>
      <c r="AC19" t="n">
        <v>3395.905768777375</v>
      </c>
      <c r="AD19" t="n">
        <v>2743809.707337612</v>
      </c>
      <c r="AE19" t="n">
        <v>3754201.48992066</v>
      </c>
      <c r="AF19" t="n">
        <v>3.201072141629437e-06</v>
      </c>
      <c r="AG19" t="n">
        <v>51</v>
      </c>
      <c r="AH19" t="n">
        <v>3395905.768777375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2701.801223975337</v>
      </c>
      <c r="AB20" t="n">
        <v>3696.723629700906</v>
      </c>
      <c r="AC20" t="n">
        <v>3343.913514866311</v>
      </c>
      <c r="AD20" t="n">
        <v>2701801.223975337</v>
      </c>
      <c r="AE20" t="n">
        <v>3696723.629700906</v>
      </c>
      <c r="AF20" t="n">
        <v>3.209532447626055e-06</v>
      </c>
      <c r="AG20" t="n">
        <v>50</v>
      </c>
      <c r="AH20" t="n">
        <v>3343913.514866311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2687.251328105178</v>
      </c>
      <c r="AB21" t="n">
        <v>3676.815820275248</v>
      </c>
      <c r="AC21" t="n">
        <v>3325.905678831453</v>
      </c>
      <c r="AD21" t="n">
        <v>2687251.328105178</v>
      </c>
      <c r="AE21" t="n">
        <v>3676815.820275248</v>
      </c>
      <c r="AF21" t="n">
        <v>3.214147159987847e-06</v>
      </c>
      <c r="AG21" t="n">
        <v>50</v>
      </c>
      <c r="AH21" t="n">
        <v>3325905.678831453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2668.004536137656</v>
      </c>
      <c r="AB22" t="n">
        <v>3650.481510396749</v>
      </c>
      <c r="AC22" t="n">
        <v>3302.084678527323</v>
      </c>
      <c r="AD22" t="n">
        <v>2668004.536137655</v>
      </c>
      <c r="AE22" t="n">
        <v>3650481.510396749</v>
      </c>
      <c r="AF22" t="n">
        <v>3.220684669167052e-06</v>
      </c>
      <c r="AG22" t="n">
        <v>50</v>
      </c>
      <c r="AH22" t="n">
        <v>3302084.678527324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2638.83389014634</v>
      </c>
      <c r="AB23" t="n">
        <v>3610.568945633353</v>
      </c>
      <c r="AC23" t="n">
        <v>3265.981312927311</v>
      </c>
      <c r="AD23" t="n">
        <v>2638833.89014634</v>
      </c>
      <c r="AE23" t="n">
        <v>3610568.945633353</v>
      </c>
      <c r="AF23" t="n">
        <v>3.227606737709739e-06</v>
      </c>
      <c r="AG23" t="n">
        <v>50</v>
      </c>
      <c r="AH23" t="n">
        <v>3265981.312927311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2627.278488949702</v>
      </c>
      <c r="AB24" t="n">
        <v>3594.758335927791</v>
      </c>
      <c r="AC24" t="n">
        <v>3251.67964562172</v>
      </c>
      <c r="AD24" t="n">
        <v>2627278.488949703</v>
      </c>
      <c r="AE24" t="n">
        <v>3594758.335927791</v>
      </c>
      <c r="AF24" t="n">
        <v>3.231067771981082e-06</v>
      </c>
      <c r="AG24" t="n">
        <v>50</v>
      </c>
      <c r="AH24" t="n">
        <v>3251679.64562172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2620.520860577198</v>
      </c>
      <c r="AB25" t="n">
        <v>3585.512250663007</v>
      </c>
      <c r="AC25" t="n">
        <v>3243.315993757644</v>
      </c>
      <c r="AD25" t="n">
        <v>2620520.860577198</v>
      </c>
      <c r="AE25" t="n">
        <v>3585512.250663007</v>
      </c>
      <c r="AF25" t="n">
        <v>3.234144246888943e-06</v>
      </c>
      <c r="AG25" t="n">
        <v>50</v>
      </c>
      <c r="AH25" t="n">
        <v>3243315.993757644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2616.17247037863</v>
      </c>
      <c r="AB26" t="n">
        <v>3579.562591355889</v>
      </c>
      <c r="AC26" t="n">
        <v>3237.934161584398</v>
      </c>
      <c r="AD26" t="n">
        <v>2616172.47037863</v>
      </c>
      <c r="AE26" t="n">
        <v>3579562.591355889</v>
      </c>
      <c r="AF26" t="n">
        <v>3.234144246888943e-06</v>
      </c>
      <c r="AG26" t="n">
        <v>50</v>
      </c>
      <c r="AH26" t="n">
        <v>3237934.161584398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2622.068143549775</v>
      </c>
      <c r="AB27" t="n">
        <v>3587.629311487393</v>
      </c>
      <c r="AC27" t="n">
        <v>3245.231005268265</v>
      </c>
      <c r="AD27" t="n">
        <v>2622068.143549774</v>
      </c>
      <c r="AE27" t="n">
        <v>3587629.311487393</v>
      </c>
      <c r="AF27" t="n">
        <v>3.236067043706357e-06</v>
      </c>
      <c r="AG27" t="n">
        <v>50</v>
      </c>
      <c r="AH27" t="n">
        <v>3245231.005268265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2631.337519383199</v>
      </c>
      <c r="AB28" t="n">
        <v>3600.312080438687</v>
      </c>
      <c r="AC28" t="n">
        <v>3256.703348551223</v>
      </c>
      <c r="AD28" t="n">
        <v>2631337.519383199</v>
      </c>
      <c r="AE28" t="n">
        <v>3600312.080438687</v>
      </c>
      <c r="AF28" t="n">
        <v>3.236067043706357e-06</v>
      </c>
      <c r="AG28" t="n">
        <v>50</v>
      </c>
      <c r="AH28" t="n">
        <v>3256703.348551223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5678.376991525505</v>
      </c>
      <c r="AB2" t="n">
        <v>7769.405912118235</v>
      </c>
      <c r="AC2" t="n">
        <v>7027.904716295062</v>
      </c>
      <c r="AD2" t="n">
        <v>5678376.991525506</v>
      </c>
      <c r="AE2" t="n">
        <v>7769405.912118236</v>
      </c>
      <c r="AF2" t="n">
        <v>2.318906714246176e-06</v>
      </c>
      <c r="AG2" t="n">
        <v>87</v>
      </c>
      <c r="AH2" t="n">
        <v>7027904.716295062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3278.650728038031</v>
      </c>
      <c r="AB3" t="n">
        <v>4485.994569963559</v>
      </c>
      <c r="AC3" t="n">
        <v>4057.85754433899</v>
      </c>
      <c r="AD3" t="n">
        <v>3278650.728038031</v>
      </c>
      <c r="AE3" t="n">
        <v>4485994.56996356</v>
      </c>
      <c r="AF3" t="n">
        <v>3.221156546003733e-06</v>
      </c>
      <c r="AG3" t="n">
        <v>63</v>
      </c>
      <c r="AH3" t="n">
        <v>4057857.54433899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2795.766786707439</v>
      </c>
      <c r="AB4" t="n">
        <v>3825.291458099028</v>
      </c>
      <c r="AC4" t="n">
        <v>3460.211010168194</v>
      </c>
      <c r="AD4" t="n">
        <v>2795766.786707439</v>
      </c>
      <c r="AE4" t="n">
        <v>3825291.458099028</v>
      </c>
      <c r="AF4" t="n">
        <v>3.535649579815081e-06</v>
      </c>
      <c r="AG4" t="n">
        <v>57</v>
      </c>
      <c r="AH4" t="n">
        <v>3460211.010168194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2583.701047672245</v>
      </c>
      <c r="AB5" t="n">
        <v>3535.133758270944</v>
      </c>
      <c r="AC5" t="n">
        <v>3197.745553972823</v>
      </c>
      <c r="AD5" t="n">
        <v>2583701.047672245</v>
      </c>
      <c r="AE5" t="n">
        <v>3535133.758270944</v>
      </c>
      <c r="AF5" t="n">
        <v>3.698169607958445e-06</v>
      </c>
      <c r="AG5" t="n">
        <v>55</v>
      </c>
      <c r="AH5" t="n">
        <v>3197745.553972824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2446.342690958364</v>
      </c>
      <c r="AB6" t="n">
        <v>3347.193994791984</v>
      </c>
      <c r="AC6" t="n">
        <v>3027.742497745187</v>
      </c>
      <c r="AD6" t="n">
        <v>2446342.690958364</v>
      </c>
      <c r="AE6" t="n">
        <v>3347193.994791984</v>
      </c>
      <c r="AF6" t="n">
        <v>3.796928091137009e-06</v>
      </c>
      <c r="AG6" t="n">
        <v>53</v>
      </c>
      <c r="AH6" t="n">
        <v>3027742.497745187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2354.372349094479</v>
      </c>
      <c r="AB7" t="n">
        <v>3221.356115608686</v>
      </c>
      <c r="AC7" t="n">
        <v>2913.914409136576</v>
      </c>
      <c r="AD7" t="n">
        <v>2354372.349094478</v>
      </c>
      <c r="AE7" t="n">
        <v>3221356.115608686</v>
      </c>
      <c r="AF7" t="n">
        <v>3.862127866439362e-06</v>
      </c>
      <c r="AG7" t="n">
        <v>52</v>
      </c>
      <c r="AH7" t="n">
        <v>2913914.409136576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2286.582289370478</v>
      </c>
      <c r="AB8" t="n">
        <v>3128.60276520794</v>
      </c>
      <c r="AC8" t="n">
        <v>2830.013308317935</v>
      </c>
      <c r="AD8" t="n">
        <v>2286582.289370478</v>
      </c>
      <c r="AE8" t="n">
        <v>3128602.76520794</v>
      </c>
      <c r="AF8" t="n">
        <v>3.910548287803609e-06</v>
      </c>
      <c r="AG8" t="n">
        <v>52</v>
      </c>
      <c r="AH8" t="n">
        <v>2830013.308317935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2220.46222669087</v>
      </c>
      <c r="AB9" t="n">
        <v>3038.134378438402</v>
      </c>
      <c r="AC9" t="n">
        <v>2748.179097408507</v>
      </c>
      <c r="AD9" t="n">
        <v>2220462.22669087</v>
      </c>
      <c r="AE9" t="n">
        <v>3038134.378438402</v>
      </c>
      <c r="AF9" t="n">
        <v>3.946983456354924e-06</v>
      </c>
      <c r="AG9" t="n">
        <v>51</v>
      </c>
      <c r="AH9" t="n">
        <v>2748179.097408507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2169.692447987291</v>
      </c>
      <c r="AB10" t="n">
        <v>2968.668927411432</v>
      </c>
      <c r="AC10" t="n">
        <v>2685.343331532293</v>
      </c>
      <c r="AD10" t="n">
        <v>2169692.447987291</v>
      </c>
      <c r="AE10" t="n">
        <v>2968668.927411432</v>
      </c>
      <c r="AF10" t="n">
        <v>3.973830422655892e-06</v>
      </c>
      <c r="AG10" t="n">
        <v>51</v>
      </c>
      <c r="AH10" t="n">
        <v>2685343.331532293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2127.941989047691</v>
      </c>
      <c r="AB11" t="n">
        <v>2911.544107590018</v>
      </c>
      <c r="AC11" t="n">
        <v>2633.670424339446</v>
      </c>
      <c r="AD11" t="n">
        <v>2127941.989047691</v>
      </c>
      <c r="AE11" t="n">
        <v>2911544.107590018</v>
      </c>
      <c r="AF11" t="n">
        <v>3.994445057494137e-06</v>
      </c>
      <c r="AG11" t="n">
        <v>51</v>
      </c>
      <c r="AH11" t="n">
        <v>2633670.424339446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2116.747999339838</v>
      </c>
      <c r="AB12" t="n">
        <v>2896.227997027762</v>
      </c>
      <c r="AC12" t="n">
        <v>2619.816061872955</v>
      </c>
      <c r="AD12" t="n">
        <v>2116747.999339838</v>
      </c>
      <c r="AE12" t="n">
        <v>2896227.997027762</v>
      </c>
      <c r="AF12" t="n">
        <v>3.99732151816924e-06</v>
      </c>
      <c r="AG12" t="n">
        <v>50</v>
      </c>
      <c r="AH12" t="n">
        <v>2619816.061872955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2123.974356410282</v>
      </c>
      <c r="AB13" t="n">
        <v>2906.115417575917</v>
      </c>
      <c r="AC13" t="n">
        <v>2628.759840881077</v>
      </c>
      <c r="AD13" t="n">
        <v>2123974.356410282</v>
      </c>
      <c r="AE13" t="n">
        <v>2906115.417575917</v>
      </c>
      <c r="AF13" t="n">
        <v>3.99732151816924e-06</v>
      </c>
      <c r="AG13" t="n">
        <v>50</v>
      </c>
      <c r="AH13" t="n">
        <v>2628759.840881077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3977.671250603186</v>
      </c>
      <c r="AB2" t="n">
        <v>5442.425287546236</v>
      </c>
      <c r="AC2" t="n">
        <v>4923.007856594483</v>
      </c>
      <c r="AD2" t="n">
        <v>3977671.250603186</v>
      </c>
      <c r="AE2" t="n">
        <v>5442425.287546236</v>
      </c>
      <c r="AF2" t="n">
        <v>3.040147950837965e-06</v>
      </c>
      <c r="AG2" t="n">
        <v>75</v>
      </c>
      <c r="AH2" t="n">
        <v>4923007.856594483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2614.904271067227</v>
      </c>
      <c r="AB3" t="n">
        <v>3577.827385109021</v>
      </c>
      <c r="AC3" t="n">
        <v>3236.364560986354</v>
      </c>
      <c r="AD3" t="n">
        <v>2614904.271067227</v>
      </c>
      <c r="AE3" t="n">
        <v>3577827.385109021</v>
      </c>
      <c r="AF3" t="n">
        <v>3.895445088163547e-06</v>
      </c>
      <c r="AG3" t="n">
        <v>59</v>
      </c>
      <c r="AH3" t="n">
        <v>3236364.560986354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2293.157838715912</v>
      </c>
      <c r="AB4" t="n">
        <v>3137.599721915126</v>
      </c>
      <c r="AC4" t="n">
        <v>2838.151608104295</v>
      </c>
      <c r="AD4" t="n">
        <v>2293157.838715911</v>
      </c>
      <c r="AE4" t="n">
        <v>3137599.721915126</v>
      </c>
      <c r="AF4" t="n">
        <v>4.188175848357197e-06</v>
      </c>
      <c r="AG4" t="n">
        <v>55</v>
      </c>
      <c r="AH4" t="n">
        <v>2838151.608104295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2130.138056180073</v>
      </c>
      <c r="AB5" t="n">
        <v>2914.548863524187</v>
      </c>
      <c r="AC5" t="n">
        <v>2636.388410584459</v>
      </c>
      <c r="AD5" t="n">
        <v>2130138.056180073</v>
      </c>
      <c r="AE5" t="n">
        <v>2914548.863524187</v>
      </c>
      <c r="AF5" t="n">
        <v>4.337539401975558e-06</v>
      </c>
      <c r="AG5" t="n">
        <v>53</v>
      </c>
      <c r="AH5" t="n">
        <v>2636388.410584459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2020.409676852897</v>
      </c>
      <c r="AB6" t="n">
        <v>2764.413654054301</v>
      </c>
      <c r="AC6" t="n">
        <v>2500.58189479029</v>
      </c>
      <c r="AD6" t="n">
        <v>2020409.676852897</v>
      </c>
      <c r="AE6" t="n">
        <v>2764413.654054301</v>
      </c>
      <c r="AF6" t="n">
        <v>4.430210219913958e-06</v>
      </c>
      <c r="AG6" t="n">
        <v>52</v>
      </c>
      <c r="AH6" t="n">
        <v>2500581.89479029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1939.049316304029</v>
      </c>
      <c r="AB7" t="n">
        <v>2653.092819385558</v>
      </c>
      <c r="AC7" t="n">
        <v>2399.885364342558</v>
      </c>
      <c r="AD7" t="n">
        <v>1939049.316304029</v>
      </c>
      <c r="AE7" t="n">
        <v>2653092.819385557</v>
      </c>
      <c r="AF7" t="n">
        <v>4.484722465760075e-06</v>
      </c>
      <c r="AG7" t="n">
        <v>51</v>
      </c>
      <c r="AH7" t="n">
        <v>2399885.364342558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1921.237124123169</v>
      </c>
      <c r="AB8" t="n">
        <v>2628.721392225246</v>
      </c>
      <c r="AC8" t="n">
        <v>2377.839911984914</v>
      </c>
      <c r="AD8" t="n">
        <v>1921237.124123169</v>
      </c>
      <c r="AE8" t="n">
        <v>2628721.392225246</v>
      </c>
      <c r="AF8" t="n">
        <v>4.502711506889294e-06</v>
      </c>
      <c r="AG8" t="n">
        <v>51</v>
      </c>
      <c r="AH8" t="n">
        <v>2377839.911984914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1928.464146184146</v>
      </c>
      <c r="AB9" t="n">
        <v>2638.609722642786</v>
      </c>
      <c r="AC9" t="n">
        <v>2386.784514025763</v>
      </c>
      <c r="AD9" t="n">
        <v>1928464.146184146</v>
      </c>
      <c r="AE9" t="n">
        <v>2638609.722642786</v>
      </c>
      <c r="AF9" t="n">
        <v>4.504891996723139e-06</v>
      </c>
      <c r="AG9" t="n">
        <v>51</v>
      </c>
      <c r="AH9" t="n">
        <v>2386784.514025763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3034.935308327572</v>
      </c>
      <c r="AB2" t="n">
        <v>4152.53238075021</v>
      </c>
      <c r="AC2" t="n">
        <v>3756.220518447053</v>
      </c>
      <c r="AD2" t="n">
        <v>3034935.308327572</v>
      </c>
      <c r="AE2" t="n">
        <v>4152532.38075021</v>
      </c>
      <c r="AF2" t="n">
        <v>3.759494569774516e-06</v>
      </c>
      <c r="AG2" t="n">
        <v>68</v>
      </c>
      <c r="AH2" t="n">
        <v>3756220.518447053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2160.728739682364</v>
      </c>
      <c r="AB3" t="n">
        <v>2956.404386257731</v>
      </c>
      <c r="AC3" t="n">
        <v>2674.249300972909</v>
      </c>
      <c r="AD3" t="n">
        <v>2160728.739682364</v>
      </c>
      <c r="AE3" t="n">
        <v>2956404.386257731</v>
      </c>
      <c r="AF3" t="n">
        <v>4.568205256417105e-06</v>
      </c>
      <c r="AG3" t="n">
        <v>56</v>
      </c>
      <c r="AH3" t="n">
        <v>2674249.300972909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1918.560490929267</v>
      </c>
      <c r="AB4" t="n">
        <v>2625.059104604627</v>
      </c>
      <c r="AC4" t="n">
        <v>2374.527147954754</v>
      </c>
      <c r="AD4" t="n">
        <v>1918560.490929267</v>
      </c>
      <c r="AE4" t="n">
        <v>2625059.104604627</v>
      </c>
      <c r="AF4" t="n">
        <v>4.845529965765396e-06</v>
      </c>
      <c r="AG4" t="n">
        <v>53</v>
      </c>
      <c r="AH4" t="n">
        <v>2374527.147954754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1794.186214192437</v>
      </c>
      <c r="AB5" t="n">
        <v>2454.884732167458</v>
      </c>
      <c r="AC5" t="n">
        <v>2220.593978781757</v>
      </c>
      <c r="AD5" t="n">
        <v>1794186.214192437</v>
      </c>
      <c r="AE5" t="n">
        <v>2454884.732167459</v>
      </c>
      <c r="AF5" t="n">
        <v>4.977152068436217e-06</v>
      </c>
      <c r="AG5" t="n">
        <v>52</v>
      </c>
      <c r="AH5" t="n">
        <v>2220593.978781757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1779.767903399669</v>
      </c>
      <c r="AB6" t="n">
        <v>2435.156963249816</v>
      </c>
      <c r="AC6" t="n">
        <v>2202.749000441516</v>
      </c>
      <c r="AD6" t="n">
        <v>1779767.903399669</v>
      </c>
      <c r="AE6" t="n">
        <v>2435156.963249816</v>
      </c>
      <c r="AF6" t="n">
        <v>4.997966726532999e-06</v>
      </c>
      <c r="AG6" t="n">
        <v>52</v>
      </c>
      <c r="AH6" t="n">
        <v>2202749.000441516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1730.218334351801</v>
      </c>
      <c r="AB2" t="n">
        <v>2367.361056905814</v>
      </c>
      <c r="AC2" t="n">
        <v>2141.423440246834</v>
      </c>
      <c r="AD2" t="n">
        <v>1730218.334351801</v>
      </c>
      <c r="AE2" t="n">
        <v>2367361.056905814</v>
      </c>
      <c r="AF2" t="n">
        <v>5.853214768080252e-06</v>
      </c>
      <c r="AG2" t="n">
        <v>58</v>
      </c>
      <c r="AH2" t="n">
        <v>2141423.440246834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1504.732066429472</v>
      </c>
      <c r="AB3" t="n">
        <v>2058.840797382421</v>
      </c>
      <c r="AC3" t="n">
        <v>1862.34792128145</v>
      </c>
      <c r="AD3" t="n">
        <v>1504732.066429472</v>
      </c>
      <c r="AE3" t="n">
        <v>2058840.797382421</v>
      </c>
      <c r="AF3" t="n">
        <v>6.290444810238688e-06</v>
      </c>
      <c r="AG3" t="n">
        <v>54</v>
      </c>
      <c r="AH3" t="n">
        <v>1862347.921281449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1519.223058125787</v>
      </c>
      <c r="AB4" t="n">
        <v>2078.668011518753</v>
      </c>
      <c r="AC4" t="n">
        <v>1880.28285392828</v>
      </c>
      <c r="AD4" t="n">
        <v>1519223.058125787</v>
      </c>
      <c r="AE4" t="n">
        <v>2078668.011518753</v>
      </c>
      <c r="AF4" t="n">
        <v>6.289635124975432e-06</v>
      </c>
      <c r="AG4" t="n">
        <v>54</v>
      </c>
      <c r="AH4" t="n">
        <v>1880282.85392828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7961.215587906987</v>
      </c>
      <c r="AB2" t="n">
        <v>10892.88639141855</v>
      </c>
      <c r="AC2" t="n">
        <v>9853.284602483222</v>
      </c>
      <c r="AD2" t="n">
        <v>7961215.587906986</v>
      </c>
      <c r="AE2" t="n">
        <v>10892886.39141855</v>
      </c>
      <c r="AF2" t="n">
        <v>1.811654205260197e-06</v>
      </c>
      <c r="AG2" t="n">
        <v>101</v>
      </c>
      <c r="AH2" t="n">
        <v>9853284.602483222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3969.483206149891</v>
      </c>
      <c r="AB3" t="n">
        <v>5431.222043894209</v>
      </c>
      <c r="AC3" t="n">
        <v>4912.873834792756</v>
      </c>
      <c r="AD3" t="n">
        <v>3969483.206149891</v>
      </c>
      <c r="AE3" t="n">
        <v>5431222.04389421</v>
      </c>
      <c r="AF3" t="n">
        <v>2.746406879234786e-06</v>
      </c>
      <c r="AG3" t="n">
        <v>66</v>
      </c>
      <c r="AH3" t="n">
        <v>4912873.834792756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3289.870312961843</v>
      </c>
      <c r="AB4" t="n">
        <v>4501.345701029475</v>
      </c>
      <c r="AC4" t="n">
        <v>4071.743585001421</v>
      </c>
      <c r="AD4" t="n">
        <v>3289870.312961843</v>
      </c>
      <c r="AE4" t="n">
        <v>4501345.701029475</v>
      </c>
      <c r="AF4" t="n">
        <v>3.080464605438827e-06</v>
      </c>
      <c r="AG4" t="n">
        <v>59</v>
      </c>
      <c r="AH4" t="n">
        <v>4071743.585001421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3001.595975800546</v>
      </c>
      <c r="AB5" t="n">
        <v>4106.916035159185</v>
      </c>
      <c r="AC5" t="n">
        <v>3714.957732856294</v>
      </c>
      <c r="AD5" t="n">
        <v>3001595.975800546</v>
      </c>
      <c r="AE5" t="n">
        <v>4106916.035159184</v>
      </c>
      <c r="AF5" t="n">
        <v>3.253583062508109e-06</v>
      </c>
      <c r="AG5" t="n">
        <v>56</v>
      </c>
      <c r="AH5" t="n">
        <v>3714957.732856294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2836.478866926981</v>
      </c>
      <c r="AB6" t="n">
        <v>3880.995522345626</v>
      </c>
      <c r="AC6" t="n">
        <v>3510.598756704239</v>
      </c>
      <c r="AD6" t="n">
        <v>2836478.866926981</v>
      </c>
      <c r="AE6" t="n">
        <v>3880995.522345626</v>
      </c>
      <c r="AF6" t="n">
        <v>3.357106159951549e-06</v>
      </c>
      <c r="AG6" t="n">
        <v>54</v>
      </c>
      <c r="AH6" t="n">
        <v>3510598.756704239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2726.793183632816</v>
      </c>
      <c r="AB7" t="n">
        <v>3730.918731471713</v>
      </c>
      <c r="AC7" t="n">
        <v>3374.84508411724</v>
      </c>
      <c r="AD7" t="n">
        <v>2726793.183632816</v>
      </c>
      <c r="AE7" t="n">
        <v>3730918.731471713</v>
      </c>
      <c r="AF7" t="n">
        <v>3.428876374565698e-06</v>
      </c>
      <c r="AG7" t="n">
        <v>53</v>
      </c>
      <c r="AH7" t="n">
        <v>3374845.08411724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2649.736521896536</v>
      </c>
      <c r="AB8" t="n">
        <v>3625.486407384137</v>
      </c>
      <c r="AC8" t="n">
        <v>3279.475073065389</v>
      </c>
      <c r="AD8" t="n">
        <v>2649736.521896536</v>
      </c>
      <c r="AE8" t="n">
        <v>3625486.407384137</v>
      </c>
      <c r="AF8" t="n">
        <v>3.480637923287418e-06</v>
      </c>
      <c r="AG8" t="n">
        <v>53</v>
      </c>
      <c r="AH8" t="n">
        <v>3279475.073065389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2579.973345778645</v>
      </c>
      <c r="AB9" t="n">
        <v>3530.033352085519</v>
      </c>
      <c r="AC9" t="n">
        <v>3193.131923395271</v>
      </c>
      <c r="AD9" t="n">
        <v>2579973.345778645</v>
      </c>
      <c r="AE9" t="n">
        <v>3530033.352085519</v>
      </c>
      <c r="AF9" t="n">
        <v>3.520655255072277e-06</v>
      </c>
      <c r="AG9" t="n">
        <v>52</v>
      </c>
      <c r="AH9" t="n">
        <v>3193131.923395271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2529.433495111791</v>
      </c>
      <c r="AB10" t="n">
        <v>3460.882498742276</v>
      </c>
      <c r="AC10" t="n">
        <v>3130.580730441277</v>
      </c>
      <c r="AD10" t="n">
        <v>2529433.495111791</v>
      </c>
      <c r="AE10" t="n">
        <v>3460882.498742276</v>
      </c>
      <c r="AF10" t="n">
        <v>3.550668253910922e-06</v>
      </c>
      <c r="AG10" t="n">
        <v>52</v>
      </c>
      <c r="AH10" t="n">
        <v>3130580.730441277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2475.920768645489</v>
      </c>
      <c r="AB11" t="n">
        <v>3387.664025576204</v>
      </c>
      <c r="AC11" t="n">
        <v>3064.350125591404</v>
      </c>
      <c r="AD11" t="n">
        <v>2475920.768645489</v>
      </c>
      <c r="AE11" t="n">
        <v>3387664.025576204</v>
      </c>
      <c r="AF11" t="n">
        <v>3.574591658782304e-06</v>
      </c>
      <c r="AG11" t="n">
        <v>51</v>
      </c>
      <c r="AH11" t="n">
        <v>3064350.125591404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2430.277460070258</v>
      </c>
      <c r="AB12" t="n">
        <v>3325.212837142912</v>
      </c>
      <c r="AC12" t="n">
        <v>3007.859190931395</v>
      </c>
      <c r="AD12" t="n">
        <v>2430277.460070258</v>
      </c>
      <c r="AE12" t="n">
        <v>3325212.837142912</v>
      </c>
      <c r="AF12" t="n">
        <v>3.597210150660703e-06</v>
      </c>
      <c r="AG12" t="n">
        <v>51</v>
      </c>
      <c r="AH12" t="n">
        <v>3007859.190931395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2389.850104453282</v>
      </c>
      <c r="AB13" t="n">
        <v>3269.898345658708</v>
      </c>
      <c r="AC13" t="n">
        <v>2957.823836880068</v>
      </c>
      <c r="AD13" t="n">
        <v>2389850.104453282</v>
      </c>
      <c r="AE13" t="n">
        <v>3269898.345658707</v>
      </c>
      <c r="AF13" t="n">
        <v>3.615913903560149e-06</v>
      </c>
      <c r="AG13" t="n">
        <v>51</v>
      </c>
      <c r="AH13" t="n">
        <v>2957823.836880068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2345.577299101346</v>
      </c>
      <c r="AB14" t="n">
        <v>3209.32234019786</v>
      </c>
      <c r="AC14" t="n">
        <v>2903.029120361449</v>
      </c>
      <c r="AD14" t="n">
        <v>2345577.299101346</v>
      </c>
      <c r="AE14" t="n">
        <v>3209322.34019786</v>
      </c>
      <c r="AF14" t="n">
        <v>3.62809309149467e-06</v>
      </c>
      <c r="AG14" t="n">
        <v>50</v>
      </c>
      <c r="AH14" t="n">
        <v>2903029.120361449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2312.526619708633</v>
      </c>
      <c r="AB15" t="n">
        <v>3164.100942559679</v>
      </c>
      <c r="AC15" t="n">
        <v>2862.123589445228</v>
      </c>
      <c r="AD15" t="n">
        <v>2312526.619708633</v>
      </c>
      <c r="AE15" t="n">
        <v>3164100.942559679</v>
      </c>
      <c r="AF15" t="n">
        <v>3.63940233743387e-06</v>
      </c>
      <c r="AG15" t="n">
        <v>50</v>
      </c>
      <c r="AH15" t="n">
        <v>2862123.589445228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2306.172975791312</v>
      </c>
      <c r="AB16" t="n">
        <v>3155.407606649014</v>
      </c>
      <c r="AC16" t="n">
        <v>2854.259933312703</v>
      </c>
      <c r="AD16" t="n">
        <v>2306172.975791312</v>
      </c>
      <c r="AE16" t="n">
        <v>3155407.606649014</v>
      </c>
      <c r="AF16" t="n">
        <v>3.642012163419839e-06</v>
      </c>
      <c r="AG16" t="n">
        <v>50</v>
      </c>
      <c r="AH16" t="n">
        <v>2854259.933312703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2310.198640066254</v>
      </c>
      <c r="AB17" t="n">
        <v>3160.915698109762</v>
      </c>
      <c r="AC17" t="n">
        <v>2859.242340255093</v>
      </c>
      <c r="AD17" t="n">
        <v>2310198.640066253</v>
      </c>
      <c r="AE17" t="n">
        <v>3160915.698109762</v>
      </c>
      <c r="AF17" t="n">
        <v>3.644187018408147e-06</v>
      </c>
      <c r="AG17" t="n">
        <v>50</v>
      </c>
      <c r="AH17" t="n">
        <v>2859242.340255093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2318.521632114852</v>
      </c>
      <c r="AB18" t="n">
        <v>3172.30358301515</v>
      </c>
      <c r="AC18" t="n">
        <v>2869.543381408107</v>
      </c>
      <c r="AD18" t="n">
        <v>2318521.632114852</v>
      </c>
      <c r="AE18" t="n">
        <v>3172303.58301515</v>
      </c>
      <c r="AF18" t="n">
        <v>3.64505696040347e-06</v>
      </c>
      <c r="AG18" t="n">
        <v>50</v>
      </c>
      <c r="AH18" t="n">
        <v>2869543.381408107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12633.49001647607</v>
      </c>
      <c r="AB2" t="n">
        <v>17285.69839078726</v>
      </c>
      <c r="AC2" t="n">
        <v>15635.97559699993</v>
      </c>
      <c r="AD2" t="n">
        <v>12633490.01647606</v>
      </c>
      <c r="AE2" t="n">
        <v>17285698.39078726</v>
      </c>
      <c r="AF2" t="n">
        <v>1.313534121134819e-06</v>
      </c>
      <c r="AG2" t="n">
        <v>125</v>
      </c>
      <c r="AH2" t="n">
        <v>15635975.59699993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5012.849791481754</v>
      </c>
      <c r="AB3" t="n">
        <v>6858.802236030451</v>
      </c>
      <c r="AC3" t="n">
        <v>6204.207777012844</v>
      </c>
      <c r="AD3" t="n">
        <v>5012849.791481755</v>
      </c>
      <c r="AE3" t="n">
        <v>6858802.236030451</v>
      </c>
      <c r="AF3" t="n">
        <v>2.280408429331006e-06</v>
      </c>
      <c r="AG3" t="n">
        <v>72</v>
      </c>
      <c r="AH3" t="n">
        <v>6204207.777012844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3992.077971485386</v>
      </c>
      <c r="AB4" t="n">
        <v>5462.137198636931</v>
      </c>
      <c r="AC4" t="n">
        <v>4940.838490556522</v>
      </c>
      <c r="AD4" t="n">
        <v>3992077.971485386</v>
      </c>
      <c r="AE4" t="n">
        <v>5462137.198636931</v>
      </c>
      <c r="AF4" t="n">
        <v>2.63178470230962e-06</v>
      </c>
      <c r="AG4" t="n">
        <v>63</v>
      </c>
      <c r="AH4" t="n">
        <v>4940838.490556521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3580.783926718671</v>
      </c>
      <c r="AB5" t="n">
        <v>4899.386541574435</v>
      </c>
      <c r="AC5" t="n">
        <v>4431.795966378585</v>
      </c>
      <c r="AD5" t="n">
        <v>3580783.926718671</v>
      </c>
      <c r="AE5" t="n">
        <v>4899386.541574435</v>
      </c>
      <c r="AF5" t="n">
        <v>2.817298797215555e-06</v>
      </c>
      <c r="AG5" t="n">
        <v>59</v>
      </c>
      <c r="AH5" t="n">
        <v>4431795.966378585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3346.812725107401</v>
      </c>
      <c r="AB6" t="n">
        <v>4579.256821448957</v>
      </c>
      <c r="AC6" t="n">
        <v>4142.218977437011</v>
      </c>
      <c r="AD6" t="n">
        <v>3346812.725107401</v>
      </c>
      <c r="AE6" t="n">
        <v>4579256.821448958</v>
      </c>
      <c r="AF6" t="n">
        <v>2.932065991521769e-06</v>
      </c>
      <c r="AG6" t="n">
        <v>56</v>
      </c>
      <c r="AH6" t="n">
        <v>4142218.977437011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3203.863405754477</v>
      </c>
      <c r="AB7" t="n">
        <v>4383.667256231394</v>
      </c>
      <c r="AC7" t="n">
        <v>3965.296205812141</v>
      </c>
      <c r="AD7" t="n">
        <v>3203863.405754477</v>
      </c>
      <c r="AE7" t="n">
        <v>4383667.256231395</v>
      </c>
      <c r="AF7" t="n">
        <v>3.011459735528122e-06</v>
      </c>
      <c r="AG7" t="n">
        <v>55</v>
      </c>
      <c r="AH7" t="n">
        <v>3965296.205812141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3101.167247749765</v>
      </c>
      <c r="AB8" t="n">
        <v>4243.153842214605</v>
      </c>
      <c r="AC8" t="n">
        <v>3838.193194817304</v>
      </c>
      <c r="AD8" t="n">
        <v>3101167.247749765</v>
      </c>
      <c r="AE8" t="n">
        <v>4243153.842214605</v>
      </c>
      <c r="AF8" t="n">
        <v>3.067271179334569e-06</v>
      </c>
      <c r="AG8" t="n">
        <v>54</v>
      </c>
      <c r="AH8" t="n">
        <v>3838193.194817304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3020.35212692605</v>
      </c>
      <c r="AB9" t="n">
        <v>4132.579028592088</v>
      </c>
      <c r="AC9" t="n">
        <v>3738.171486214198</v>
      </c>
      <c r="AD9" t="n">
        <v>3020352.12692605</v>
      </c>
      <c r="AE9" t="n">
        <v>4132579.028592088</v>
      </c>
      <c r="AF9" t="n">
        <v>3.110112358031066e-06</v>
      </c>
      <c r="AG9" t="n">
        <v>53</v>
      </c>
      <c r="AH9" t="n">
        <v>3738171.486214199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2962.202906944307</v>
      </c>
      <c r="AB10" t="n">
        <v>4053.016700450532</v>
      </c>
      <c r="AC10" t="n">
        <v>3666.202475004046</v>
      </c>
      <c r="AD10" t="n">
        <v>2962202.906944307</v>
      </c>
      <c r="AE10" t="n">
        <v>4053016.700450532</v>
      </c>
      <c r="AF10" t="n">
        <v>3.142341501637606e-06</v>
      </c>
      <c r="AG10" t="n">
        <v>53</v>
      </c>
      <c r="AH10" t="n">
        <v>3666202.475004046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2902.087282537906</v>
      </c>
      <c r="AB11" t="n">
        <v>3970.763851023517</v>
      </c>
      <c r="AC11" t="n">
        <v>3591.799722083749</v>
      </c>
      <c r="AD11" t="n">
        <v>2902087.282537905</v>
      </c>
      <c r="AE11" t="n">
        <v>3970763.851023517</v>
      </c>
      <c r="AF11" t="n">
        <v>3.169854185204164e-06</v>
      </c>
      <c r="AG11" t="n">
        <v>52</v>
      </c>
      <c r="AH11" t="n">
        <v>3591799.722083749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2859.529334911337</v>
      </c>
      <c r="AB12" t="n">
        <v>3912.534189556702</v>
      </c>
      <c r="AC12" t="n">
        <v>3539.127417781486</v>
      </c>
      <c r="AD12" t="n">
        <v>2859529.334911337</v>
      </c>
      <c r="AE12" t="n">
        <v>3912534.189556702</v>
      </c>
      <c r="AF12" t="n">
        <v>3.193829523740736e-06</v>
      </c>
      <c r="AG12" t="n">
        <v>52</v>
      </c>
      <c r="AH12" t="n">
        <v>3539127.417781486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2813.888050194737</v>
      </c>
      <c r="AB13" t="n">
        <v>3850.085770256075</v>
      </c>
      <c r="AC13" t="n">
        <v>3482.638987972006</v>
      </c>
      <c r="AD13" t="n">
        <v>2813888.050194738</v>
      </c>
      <c r="AE13" t="n">
        <v>3850085.770256075</v>
      </c>
      <c r="AF13" t="n">
        <v>3.212695363900662e-06</v>
      </c>
      <c r="AG13" t="n">
        <v>51</v>
      </c>
      <c r="AH13" t="n">
        <v>3482638.987972006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2782.261429519649</v>
      </c>
      <c r="AB14" t="n">
        <v>3806.812832580385</v>
      </c>
      <c r="AC14" t="n">
        <v>3443.495958734137</v>
      </c>
      <c r="AD14" t="n">
        <v>2782261.429519649</v>
      </c>
      <c r="AE14" t="n">
        <v>3806812.832580385</v>
      </c>
      <c r="AF14" t="n">
        <v>3.226451705683941e-06</v>
      </c>
      <c r="AG14" t="n">
        <v>51</v>
      </c>
      <c r="AH14" t="n">
        <v>3443495.958734137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2748.92988623038</v>
      </c>
      <c r="AB15" t="n">
        <v>3761.207144568096</v>
      </c>
      <c r="AC15" t="n">
        <v>3402.242813577757</v>
      </c>
      <c r="AD15" t="n">
        <v>2748929.88623038</v>
      </c>
      <c r="AE15" t="n">
        <v>3761207.144568096</v>
      </c>
      <c r="AF15" t="n">
        <v>3.241387162477215e-06</v>
      </c>
      <c r="AG15" t="n">
        <v>51</v>
      </c>
      <c r="AH15" t="n">
        <v>3402242.813577757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2719.761214922173</v>
      </c>
      <c r="AB16" t="n">
        <v>3721.297281653246</v>
      </c>
      <c r="AC16" t="n">
        <v>3366.141891965658</v>
      </c>
      <c r="AD16" t="n">
        <v>2719761.214922173</v>
      </c>
      <c r="AE16" t="n">
        <v>3721297.281653246</v>
      </c>
      <c r="AF16" t="n">
        <v>3.253571350913834e-06</v>
      </c>
      <c r="AG16" t="n">
        <v>51</v>
      </c>
      <c r="AH16" t="n">
        <v>3366141.891965657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2691.251054177259</v>
      </c>
      <c r="AB17" t="n">
        <v>3682.288421942531</v>
      </c>
      <c r="AC17" t="n">
        <v>3330.855983076456</v>
      </c>
      <c r="AD17" t="n">
        <v>2691251.05417726</v>
      </c>
      <c r="AE17" t="n">
        <v>3682288.421942531</v>
      </c>
      <c r="AF17" t="n">
        <v>3.264183386003792e-06</v>
      </c>
      <c r="AG17" t="n">
        <v>51</v>
      </c>
      <c r="AH17" t="n">
        <v>3330855.983076456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2665.829066529997</v>
      </c>
      <c r="AB18" t="n">
        <v>3647.504936904604</v>
      </c>
      <c r="AC18" t="n">
        <v>3299.392185031622</v>
      </c>
      <c r="AD18" t="n">
        <v>2665829.066529997</v>
      </c>
      <c r="AE18" t="n">
        <v>3647504.936904604</v>
      </c>
      <c r="AF18" t="n">
        <v>3.27243719107376e-06</v>
      </c>
      <c r="AG18" t="n">
        <v>51</v>
      </c>
      <c r="AH18" t="n">
        <v>3299392.185031622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2629.023858232425</v>
      </c>
      <c r="AB19" t="n">
        <v>3597.14642718067</v>
      </c>
      <c r="AC19" t="n">
        <v>3253.83982079713</v>
      </c>
      <c r="AD19" t="n">
        <v>2629023.858232425</v>
      </c>
      <c r="AE19" t="n">
        <v>3597146.42718067</v>
      </c>
      <c r="AF19" t="n">
        <v>3.282656187827053e-06</v>
      </c>
      <c r="AG19" t="n">
        <v>50</v>
      </c>
      <c r="AH19" t="n">
        <v>3253839.82079713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2605.70004472218</v>
      </c>
      <c r="AB20" t="n">
        <v>3565.233756561921</v>
      </c>
      <c r="AC20" t="n">
        <v>3224.972850672521</v>
      </c>
      <c r="AD20" t="n">
        <v>2605700.04472218</v>
      </c>
      <c r="AE20" t="n">
        <v>3565233.756561921</v>
      </c>
      <c r="AF20" t="n">
        <v>3.288944801213694e-06</v>
      </c>
      <c r="AG20" t="n">
        <v>50</v>
      </c>
      <c r="AH20" t="n">
        <v>3224972.850672521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2583.230558090763</v>
      </c>
      <c r="AB21" t="n">
        <v>3534.490013669026</v>
      </c>
      <c r="AC21" t="n">
        <v>3197.163247452211</v>
      </c>
      <c r="AD21" t="n">
        <v>2583230.558090763</v>
      </c>
      <c r="AE21" t="n">
        <v>3534490.013669026</v>
      </c>
      <c r="AF21" t="n">
        <v>3.295233414600336e-06</v>
      </c>
      <c r="AG21" t="n">
        <v>50</v>
      </c>
      <c r="AH21" t="n">
        <v>3197163.247452211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2565.320299469893</v>
      </c>
      <c r="AB22" t="n">
        <v>3509.984407679105</v>
      </c>
      <c r="AC22" t="n">
        <v>3174.996422104135</v>
      </c>
      <c r="AD22" t="n">
        <v>2565320.299469893</v>
      </c>
      <c r="AE22" t="n">
        <v>3509984.407679105</v>
      </c>
      <c r="AF22" t="n">
        <v>3.299163797966988e-06</v>
      </c>
      <c r="AG22" t="n">
        <v>50</v>
      </c>
      <c r="AH22" t="n">
        <v>3174996.422104135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2554.83925637771</v>
      </c>
      <c r="AB23" t="n">
        <v>3495.643782129392</v>
      </c>
      <c r="AC23" t="n">
        <v>3162.024445729693</v>
      </c>
      <c r="AD23" t="n">
        <v>2554839.25637771</v>
      </c>
      <c r="AE23" t="n">
        <v>3495643.782129392</v>
      </c>
      <c r="AF23" t="n">
        <v>3.303880258006969e-06</v>
      </c>
      <c r="AG23" t="n">
        <v>50</v>
      </c>
      <c r="AH23" t="n">
        <v>3162024.445729693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2555.153910056416</v>
      </c>
      <c r="AB24" t="n">
        <v>3496.074305174137</v>
      </c>
      <c r="AC24" t="n">
        <v>3162.41388025929</v>
      </c>
      <c r="AD24" t="n">
        <v>2555153.910056416</v>
      </c>
      <c r="AE24" t="n">
        <v>3496074.305174137</v>
      </c>
      <c r="AF24" t="n">
        <v>3.303487219670304e-06</v>
      </c>
      <c r="AG24" t="n">
        <v>50</v>
      </c>
      <c r="AH24" t="n">
        <v>3162413.88025929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2557.943044165741</v>
      </c>
      <c r="AB25" t="n">
        <v>3499.89052151043</v>
      </c>
      <c r="AC25" t="n">
        <v>3165.865882264541</v>
      </c>
      <c r="AD25" t="n">
        <v>2557943.044165741</v>
      </c>
      <c r="AE25" t="n">
        <v>3499890.52151043</v>
      </c>
      <c r="AF25" t="n">
        <v>3.305845449690294e-06</v>
      </c>
      <c r="AG25" t="n">
        <v>50</v>
      </c>
      <c r="AH25" t="n">
        <v>3165865.882264541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2566.959705037116</v>
      </c>
      <c r="AB26" t="n">
        <v>3512.227514701649</v>
      </c>
      <c r="AC26" t="n">
        <v>3177.025450140668</v>
      </c>
      <c r="AD26" t="n">
        <v>2566959.705037116</v>
      </c>
      <c r="AE26" t="n">
        <v>3512227.51470165</v>
      </c>
      <c r="AF26" t="n">
        <v>3.305845449690294e-06</v>
      </c>
      <c r="AG26" t="n">
        <v>50</v>
      </c>
      <c r="AH26" t="n">
        <v>3177025.450140668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1386.278024340008</v>
      </c>
      <c r="AB2" t="n">
        <v>1896.766751172098</v>
      </c>
      <c r="AC2" t="n">
        <v>1715.741994569088</v>
      </c>
      <c r="AD2" t="n">
        <v>1386278.024340008</v>
      </c>
      <c r="AE2" t="n">
        <v>1896766.751172098</v>
      </c>
      <c r="AF2" t="n">
        <v>7.029608561254156e-06</v>
      </c>
      <c r="AG2" t="n">
        <v>57</v>
      </c>
      <c r="AH2" t="n">
        <v>1715741.994569088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1403.390972441946</v>
      </c>
      <c r="AB3" t="n">
        <v>1920.181441735158</v>
      </c>
      <c r="AC3" t="n">
        <v>1736.922019927534</v>
      </c>
      <c r="AD3" t="n">
        <v>1403390.972441946</v>
      </c>
      <c r="AE3" t="n">
        <v>1920181.441735158</v>
      </c>
      <c r="AF3" t="n">
        <v>7.028655006104773e-06</v>
      </c>
      <c r="AG3" t="n">
        <v>57</v>
      </c>
      <c r="AH3" t="n">
        <v>1736922.019927534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4498.291185326432</v>
      </c>
      <c r="AB2" t="n">
        <v>6154.760450365132</v>
      </c>
      <c r="AC2" t="n">
        <v>5567.358751242597</v>
      </c>
      <c r="AD2" t="n">
        <v>4498291.185326432</v>
      </c>
      <c r="AE2" t="n">
        <v>6154760.450365132</v>
      </c>
      <c r="AF2" t="n">
        <v>2.766011889603441e-06</v>
      </c>
      <c r="AG2" t="n">
        <v>79</v>
      </c>
      <c r="AH2" t="n">
        <v>5567358.751242597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2832.055939765144</v>
      </c>
      <c r="AB3" t="n">
        <v>3874.943878277026</v>
      </c>
      <c r="AC3" t="n">
        <v>3505.124673052011</v>
      </c>
      <c r="AD3" t="n">
        <v>2832055.939765144</v>
      </c>
      <c r="AE3" t="n">
        <v>3874943.878277026</v>
      </c>
      <c r="AF3" t="n">
        <v>3.638285513124315e-06</v>
      </c>
      <c r="AG3" t="n">
        <v>60</v>
      </c>
      <c r="AH3" t="n">
        <v>3505124.673052011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2457.546848929378</v>
      </c>
      <c r="AB4" t="n">
        <v>3362.524018020492</v>
      </c>
      <c r="AC4" t="n">
        <v>3041.609445072589</v>
      </c>
      <c r="AD4" t="n">
        <v>2457546.848929378</v>
      </c>
      <c r="AE4" t="n">
        <v>3362524.018020492</v>
      </c>
      <c r="AF4" t="n">
        <v>3.939266697879135e-06</v>
      </c>
      <c r="AG4" t="n">
        <v>55</v>
      </c>
      <c r="AH4" t="n">
        <v>3041609.445072589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2282.024074361105</v>
      </c>
      <c r="AB5" t="n">
        <v>3122.366014337863</v>
      </c>
      <c r="AC5" t="n">
        <v>2824.371784197564</v>
      </c>
      <c r="AD5" t="n">
        <v>2282024.074361105</v>
      </c>
      <c r="AE5" t="n">
        <v>3122366.014337863</v>
      </c>
      <c r="AF5" t="n">
        <v>4.092616351597047e-06</v>
      </c>
      <c r="AG5" t="n">
        <v>53</v>
      </c>
      <c r="AH5" t="n">
        <v>2824371.784197564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2166.243194534179</v>
      </c>
      <c r="AB6" t="n">
        <v>2963.949506666563</v>
      </c>
      <c r="AC6" t="n">
        <v>2681.074325679564</v>
      </c>
      <c r="AD6" t="n">
        <v>2166243.194534179</v>
      </c>
      <c r="AE6" t="n">
        <v>2963949.506666563</v>
      </c>
      <c r="AF6" t="n">
        <v>4.188264949170254e-06</v>
      </c>
      <c r="AG6" t="n">
        <v>52</v>
      </c>
      <c r="AH6" t="n">
        <v>2681074.325679564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2075.573855165139</v>
      </c>
      <c r="AB7" t="n">
        <v>2839.891716492898</v>
      </c>
      <c r="AC7" t="n">
        <v>2568.856436883873</v>
      </c>
      <c r="AD7" t="n">
        <v>2075573.85516514</v>
      </c>
      <c r="AE7" t="n">
        <v>2839891.716492898</v>
      </c>
      <c r="AF7" t="n">
        <v>4.250644469326694e-06</v>
      </c>
      <c r="AG7" t="n">
        <v>51</v>
      </c>
      <c r="AH7" t="n">
        <v>2568856.436883873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2012.051559992532</v>
      </c>
      <c r="AB8" t="n">
        <v>2752.977709831858</v>
      </c>
      <c r="AC8" t="n">
        <v>2490.237381033987</v>
      </c>
      <c r="AD8" t="n">
        <v>2012051.559992532</v>
      </c>
      <c r="AE8" t="n">
        <v>2752977.709831858</v>
      </c>
      <c r="AF8" t="n">
        <v>4.295869621440112e-06</v>
      </c>
      <c r="AG8" t="n">
        <v>51</v>
      </c>
      <c r="AH8" t="n">
        <v>2490237.381033987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1993.278428002666</v>
      </c>
      <c r="AB9" t="n">
        <v>2727.291482431192</v>
      </c>
      <c r="AC9" t="n">
        <v>2467.002611125595</v>
      </c>
      <c r="AD9" t="n">
        <v>1993278.428002666</v>
      </c>
      <c r="AE9" t="n">
        <v>2727291.482431192</v>
      </c>
      <c r="AF9" t="n">
        <v>4.310424842809948e-06</v>
      </c>
      <c r="AG9" t="n">
        <v>51</v>
      </c>
      <c r="AH9" t="n">
        <v>2467002.611125595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1997.829881796253</v>
      </c>
      <c r="AB10" t="n">
        <v>2733.518982307548</v>
      </c>
      <c r="AC10" t="n">
        <v>2472.635767154102</v>
      </c>
      <c r="AD10" t="n">
        <v>1997829.881796253</v>
      </c>
      <c r="AE10" t="n">
        <v>2733518.982307548</v>
      </c>
      <c r="AF10" t="n">
        <v>4.312504160148496e-06</v>
      </c>
      <c r="AG10" t="n">
        <v>51</v>
      </c>
      <c r="AH10" t="n">
        <v>2472635.767154102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6362.143674595459</v>
      </c>
      <c r="AB2" t="n">
        <v>8704.96565355167</v>
      </c>
      <c r="AC2" t="n">
        <v>7874.175949072398</v>
      </c>
      <c r="AD2" t="n">
        <v>6362143.674595458</v>
      </c>
      <c r="AE2" t="n">
        <v>8704965.65355167</v>
      </c>
      <c r="AF2" t="n">
        <v>2.131080273348916e-06</v>
      </c>
      <c r="AG2" t="n">
        <v>91</v>
      </c>
      <c r="AH2" t="n">
        <v>7874175.949072398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3504.067056614406</v>
      </c>
      <c r="AB3" t="n">
        <v>4794.419135388332</v>
      </c>
      <c r="AC3" t="n">
        <v>4336.846502116206</v>
      </c>
      <c r="AD3" t="n">
        <v>3504067.056614406</v>
      </c>
      <c r="AE3" t="n">
        <v>4794419.135388331</v>
      </c>
      <c r="AF3" t="n">
        <v>3.046185768659691e-06</v>
      </c>
      <c r="AG3" t="n">
        <v>64</v>
      </c>
      <c r="AH3" t="n">
        <v>4336846.502116206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2968.478614802157</v>
      </c>
      <c r="AB4" t="n">
        <v>4061.603400806333</v>
      </c>
      <c r="AC4" t="n">
        <v>3673.969672729399</v>
      </c>
      <c r="AD4" t="n">
        <v>2968478.614802157</v>
      </c>
      <c r="AE4" t="n">
        <v>4061603.400806333</v>
      </c>
      <c r="AF4" t="n">
        <v>3.364644332531119e-06</v>
      </c>
      <c r="AG4" t="n">
        <v>58</v>
      </c>
      <c r="AH4" t="n">
        <v>3673969.672729399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2724.712213707761</v>
      </c>
      <c r="AB5" t="n">
        <v>3728.071456614341</v>
      </c>
      <c r="AC5" t="n">
        <v>3372.269549176079</v>
      </c>
      <c r="AD5" t="n">
        <v>2724712.213707761</v>
      </c>
      <c r="AE5" t="n">
        <v>3728071.456614341</v>
      </c>
      <c r="AF5" t="n">
        <v>3.531279627580122e-06</v>
      </c>
      <c r="AG5" t="n">
        <v>55</v>
      </c>
      <c r="AH5" t="n">
        <v>3372269.549176079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2587.360156649641</v>
      </c>
      <c r="AB6" t="n">
        <v>3540.140312602312</v>
      </c>
      <c r="AC6" t="n">
        <v>3202.274289785549</v>
      </c>
      <c r="AD6" t="n">
        <v>2587360.156649641</v>
      </c>
      <c r="AE6" t="n">
        <v>3540140.312602312</v>
      </c>
      <c r="AF6" t="n">
        <v>3.633112307887846e-06</v>
      </c>
      <c r="AG6" t="n">
        <v>54</v>
      </c>
      <c r="AH6" t="n">
        <v>3202274.289785549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2488.393611174321</v>
      </c>
      <c r="AB7" t="n">
        <v>3404.729918987129</v>
      </c>
      <c r="AC7" t="n">
        <v>3079.787274087322</v>
      </c>
      <c r="AD7" t="n">
        <v>2488393.611174321</v>
      </c>
      <c r="AE7" t="n">
        <v>3404729.918987129</v>
      </c>
      <c r="AF7" t="n">
        <v>3.70208080500535e-06</v>
      </c>
      <c r="AG7" t="n">
        <v>53</v>
      </c>
      <c r="AH7" t="n">
        <v>3079787.274087322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2409.25112924673</v>
      </c>
      <c r="AB8" t="n">
        <v>3296.44368369391</v>
      </c>
      <c r="AC8" t="n">
        <v>2981.835725109806</v>
      </c>
      <c r="AD8" t="n">
        <v>2409251.12924673</v>
      </c>
      <c r="AE8" t="n">
        <v>3296443.68369391</v>
      </c>
      <c r="AF8" t="n">
        <v>3.75160851770047e-06</v>
      </c>
      <c r="AG8" t="n">
        <v>52</v>
      </c>
      <c r="AH8" t="n">
        <v>2981835.725109806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2338.34040165753</v>
      </c>
      <c r="AB9" t="n">
        <v>3199.420497845848</v>
      </c>
      <c r="AC9" t="n">
        <v>2894.072295946191</v>
      </c>
      <c r="AD9" t="n">
        <v>2338340.40165753</v>
      </c>
      <c r="AE9" t="n">
        <v>3199420.497845848</v>
      </c>
      <c r="AF9" t="n">
        <v>3.790027210725657e-06</v>
      </c>
      <c r="AG9" t="n">
        <v>51</v>
      </c>
      <c r="AH9" t="n">
        <v>2894072.295946191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2289.834172741016</v>
      </c>
      <c r="AB10" t="n">
        <v>3133.05213549848</v>
      </c>
      <c r="AC10" t="n">
        <v>2834.038036952676</v>
      </c>
      <c r="AD10" t="n">
        <v>2289834.172741016</v>
      </c>
      <c r="AE10" t="n">
        <v>3133052.13549848</v>
      </c>
      <c r="AF10" t="n">
        <v>3.818262635720071e-06</v>
      </c>
      <c r="AG10" t="n">
        <v>51</v>
      </c>
      <c r="AH10" t="n">
        <v>2834038.036952676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2237.533367381051</v>
      </c>
      <c r="AB11" t="n">
        <v>3061.491866256285</v>
      </c>
      <c r="AC11" t="n">
        <v>2769.30737937149</v>
      </c>
      <c r="AD11" t="n">
        <v>2237533.367381051</v>
      </c>
      <c r="AE11" t="n">
        <v>3061491.866256285</v>
      </c>
      <c r="AF11" t="n">
        <v>3.844183681616583e-06</v>
      </c>
      <c r="AG11" t="n">
        <v>51</v>
      </c>
      <c r="AH11" t="n">
        <v>2769307.37937149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2191.324296090016</v>
      </c>
      <c r="AB12" t="n">
        <v>2998.266576315536</v>
      </c>
      <c r="AC12" t="n">
        <v>2712.116222365438</v>
      </c>
      <c r="AD12" t="n">
        <v>2191324.296090016</v>
      </c>
      <c r="AE12" t="n">
        <v>2998266.576315536</v>
      </c>
      <c r="AF12" t="n">
        <v>3.860384335301903e-06</v>
      </c>
      <c r="AG12" t="n">
        <v>50</v>
      </c>
      <c r="AH12" t="n">
        <v>2712116.222365438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2179.041899274059</v>
      </c>
      <c r="AB13" t="n">
        <v>2981.461259130668</v>
      </c>
      <c r="AC13" t="n">
        <v>2696.914781066395</v>
      </c>
      <c r="AD13" t="n">
        <v>2179041.899274059</v>
      </c>
      <c r="AE13" t="n">
        <v>2981461.259130668</v>
      </c>
      <c r="AF13" t="n">
        <v>3.866864596776031e-06</v>
      </c>
      <c r="AG13" t="n">
        <v>50</v>
      </c>
      <c r="AH13" t="n">
        <v>2696914.781066395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2183.960269652296</v>
      </c>
      <c r="AB14" t="n">
        <v>2988.190790465359</v>
      </c>
      <c r="AC14" t="n">
        <v>2703.002055375461</v>
      </c>
      <c r="AD14" t="n">
        <v>2183960.269652296</v>
      </c>
      <c r="AE14" t="n">
        <v>2988190.79046536</v>
      </c>
      <c r="AF14" t="n">
        <v>3.86640172095645e-06</v>
      </c>
      <c r="AG14" t="n">
        <v>50</v>
      </c>
      <c r="AH14" t="n">
        <v>2703002.055375461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2189.995870278795</v>
      </c>
      <c r="AB15" t="n">
        <v>2996.448965514442</v>
      </c>
      <c r="AC15" t="n">
        <v>2710.47208178828</v>
      </c>
      <c r="AD15" t="n">
        <v>2189995.870278795</v>
      </c>
      <c r="AE15" t="n">
        <v>2996448.965514442</v>
      </c>
      <c r="AF15" t="n">
        <v>3.869178975873934e-06</v>
      </c>
      <c r="AG15" t="n">
        <v>50</v>
      </c>
      <c r="AH15" t="n">
        <v>2710472.08178828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