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1161.058056035456</v>
      </c>
      <c r="AB2" t="n">
        <v>1588.610854534057</v>
      </c>
      <c r="AC2" t="n">
        <v>1436.996064206664</v>
      </c>
      <c r="AD2" t="n">
        <v>1161058.056035456</v>
      </c>
      <c r="AE2" t="n">
        <v>1588610.854534057</v>
      </c>
      <c r="AF2" t="n">
        <v>2.339482255519126e-06</v>
      </c>
      <c r="AG2" t="n">
        <v>68</v>
      </c>
      <c r="AH2" t="n">
        <v>1436996.064206664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858.1998007481781</v>
      </c>
      <c r="AB3" t="n">
        <v>1174.226828486764</v>
      </c>
      <c r="AC3" t="n">
        <v>1062.160268013691</v>
      </c>
      <c r="AD3" t="n">
        <v>858199.800748178</v>
      </c>
      <c r="AE3" t="n">
        <v>1174226.828486764</v>
      </c>
      <c r="AF3" t="n">
        <v>2.989790459065289e-06</v>
      </c>
      <c r="AG3" t="n">
        <v>53</v>
      </c>
      <c r="AH3" t="n">
        <v>1062160.268013691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778.4922551415395</v>
      </c>
      <c r="AB4" t="n">
        <v>1065.167448139028</v>
      </c>
      <c r="AC4" t="n">
        <v>963.5093618605409</v>
      </c>
      <c r="AD4" t="n">
        <v>778492.2551415395</v>
      </c>
      <c r="AE4" t="n">
        <v>1065167.448139028</v>
      </c>
      <c r="AF4" t="n">
        <v>3.237136600617972e-06</v>
      </c>
      <c r="AG4" t="n">
        <v>49</v>
      </c>
      <c r="AH4" t="n">
        <v>963509.3618605409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737.1540074281985</v>
      </c>
      <c r="AB5" t="n">
        <v>1008.606633902857</v>
      </c>
      <c r="AC5" t="n">
        <v>912.3466323514689</v>
      </c>
      <c r="AD5" t="n">
        <v>737154.0074281985</v>
      </c>
      <c r="AE5" t="n">
        <v>1008606.633902857</v>
      </c>
      <c r="AF5" t="n">
        <v>3.377202982920222e-06</v>
      </c>
      <c r="AG5" t="n">
        <v>47</v>
      </c>
      <c r="AH5" t="n">
        <v>912346.6323514689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714.9023534243845</v>
      </c>
      <c r="AB6" t="n">
        <v>978.1609392211471</v>
      </c>
      <c r="AC6" t="n">
        <v>884.8066320393806</v>
      </c>
      <c r="AD6" t="n">
        <v>714902.3534243845</v>
      </c>
      <c r="AE6" t="n">
        <v>978160.9392211471</v>
      </c>
      <c r="AF6" t="n">
        <v>3.456336872749333e-06</v>
      </c>
      <c r="AG6" t="n">
        <v>46</v>
      </c>
      <c r="AH6" t="n">
        <v>884806.6320393806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695.2794243784339</v>
      </c>
      <c r="AB7" t="n">
        <v>951.3119819979461</v>
      </c>
      <c r="AC7" t="n">
        <v>860.5201016108138</v>
      </c>
      <c r="AD7" t="n">
        <v>695279.4243784338</v>
      </c>
      <c r="AE7" t="n">
        <v>951311.981997946</v>
      </c>
      <c r="AF7" t="n">
        <v>3.512086185842957e-06</v>
      </c>
      <c r="AG7" t="n">
        <v>45</v>
      </c>
      <c r="AH7" t="n">
        <v>860520.1016108138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686.3854620385341</v>
      </c>
      <c r="AB8" t="n">
        <v>939.1428703505691</v>
      </c>
      <c r="AC8" t="n">
        <v>849.512392899607</v>
      </c>
      <c r="AD8" t="n">
        <v>686385.4620385341</v>
      </c>
      <c r="AE8" t="n">
        <v>939142.870350569</v>
      </c>
      <c r="AF8" t="n">
        <v>3.563435823416759e-06</v>
      </c>
      <c r="AG8" t="n">
        <v>45</v>
      </c>
      <c r="AH8" t="n">
        <v>849512.392899607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670.8882557118925</v>
      </c>
      <c r="AB9" t="n">
        <v>917.9389089659674</v>
      </c>
      <c r="AC9" t="n">
        <v>830.3321078296049</v>
      </c>
      <c r="AD9" t="n">
        <v>670888.2557118925</v>
      </c>
      <c r="AE9" t="n">
        <v>917938.9089659674</v>
      </c>
      <c r="AF9" t="n">
        <v>3.584289079990158e-06</v>
      </c>
      <c r="AG9" t="n">
        <v>44</v>
      </c>
      <c r="AH9" t="n">
        <v>830332.1078296049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663.3757787858771</v>
      </c>
      <c r="AB10" t="n">
        <v>907.6600066087019</v>
      </c>
      <c r="AC10" t="n">
        <v>821.0342094867867</v>
      </c>
      <c r="AD10" t="n">
        <v>663375.778785877</v>
      </c>
      <c r="AE10" t="n">
        <v>907660.0066087019</v>
      </c>
      <c r="AF10" t="n">
        <v>3.615749773433262e-06</v>
      </c>
      <c r="AG10" t="n">
        <v>44</v>
      </c>
      <c r="AH10" t="n">
        <v>821034.2094867867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657.0531540018187</v>
      </c>
      <c r="AB11" t="n">
        <v>899.0091124446341</v>
      </c>
      <c r="AC11" t="n">
        <v>813.2089445201315</v>
      </c>
      <c r="AD11" t="n">
        <v>657053.1540018187</v>
      </c>
      <c r="AE11" t="n">
        <v>899009.1124446341</v>
      </c>
      <c r="AF11" t="n">
        <v>3.637567342449362e-06</v>
      </c>
      <c r="AG11" t="n">
        <v>44</v>
      </c>
      <c r="AH11" t="n">
        <v>813208.9445201315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651.8905725339804</v>
      </c>
      <c r="AB12" t="n">
        <v>891.9454407233177</v>
      </c>
      <c r="AC12" t="n">
        <v>806.8194197139718</v>
      </c>
      <c r="AD12" t="n">
        <v>651890.5725339804</v>
      </c>
      <c r="AE12" t="n">
        <v>891945.4407233177</v>
      </c>
      <c r="AF12" t="n">
        <v>3.648596666012749e-06</v>
      </c>
      <c r="AG12" t="n">
        <v>44</v>
      </c>
      <c r="AH12" t="n">
        <v>806819.4197139718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652.5802966940976</v>
      </c>
      <c r="AB13" t="n">
        <v>892.8891517476724</v>
      </c>
      <c r="AC13" t="n">
        <v>807.6730642826689</v>
      </c>
      <c r="AD13" t="n">
        <v>652580.2966940976</v>
      </c>
      <c r="AE13" t="n">
        <v>892889.1517476724</v>
      </c>
      <c r="AF13" t="n">
        <v>3.646969388765692e-06</v>
      </c>
      <c r="AG13" t="n">
        <v>44</v>
      </c>
      <c r="AH13" t="n">
        <v>807673.0642826689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972.9907044414108</v>
      </c>
      <c r="AB2" t="n">
        <v>1331.288807137101</v>
      </c>
      <c r="AC2" t="n">
        <v>1204.232471859512</v>
      </c>
      <c r="AD2" t="n">
        <v>972990.7044414108</v>
      </c>
      <c r="AE2" t="n">
        <v>1331288.807137101</v>
      </c>
      <c r="AF2" t="n">
        <v>2.855987584658326e-06</v>
      </c>
      <c r="AG2" t="n">
        <v>61</v>
      </c>
      <c r="AH2" t="n">
        <v>1204232.471859512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762.741742067161</v>
      </c>
      <c r="AB3" t="n">
        <v>1043.616901287067</v>
      </c>
      <c r="AC3" t="n">
        <v>944.0155689537493</v>
      </c>
      <c r="AD3" t="n">
        <v>762741.742067161</v>
      </c>
      <c r="AE3" t="n">
        <v>1043616.901287067</v>
      </c>
      <c r="AF3" t="n">
        <v>3.476934732925223e-06</v>
      </c>
      <c r="AG3" t="n">
        <v>50</v>
      </c>
      <c r="AH3" t="n">
        <v>944015.5689537493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702.946715892883</v>
      </c>
      <c r="AB4" t="n">
        <v>961.8027085050439</v>
      </c>
      <c r="AC4" t="n">
        <v>870.0096079039015</v>
      </c>
      <c r="AD4" t="n">
        <v>702946.715892883</v>
      </c>
      <c r="AE4" t="n">
        <v>961802.708505044</v>
      </c>
      <c r="AF4" t="n">
        <v>3.71539532002517e-06</v>
      </c>
      <c r="AG4" t="n">
        <v>47</v>
      </c>
      <c r="AH4" t="n">
        <v>870009.6079039015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667.6517954483593</v>
      </c>
      <c r="AB5" t="n">
        <v>913.5106412508516</v>
      </c>
      <c r="AC5" t="n">
        <v>826.3264677701071</v>
      </c>
      <c r="AD5" t="n">
        <v>667651.7954483593</v>
      </c>
      <c r="AE5" t="n">
        <v>913510.6412508516</v>
      </c>
      <c r="AF5" t="n">
        <v>3.834823451451609e-06</v>
      </c>
      <c r="AG5" t="n">
        <v>45</v>
      </c>
      <c r="AH5" t="n">
        <v>826326.4677701071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644.9489637604745</v>
      </c>
      <c r="AB6" t="n">
        <v>882.4476253572411</v>
      </c>
      <c r="AC6" t="n">
        <v>798.2280625161661</v>
      </c>
      <c r="AD6" t="n">
        <v>644948.9637604745</v>
      </c>
      <c r="AE6" t="n">
        <v>882447.6253572411</v>
      </c>
      <c r="AF6" t="n">
        <v>3.922597522643542e-06</v>
      </c>
      <c r="AG6" t="n">
        <v>44</v>
      </c>
      <c r="AH6" t="n">
        <v>798228.0625161661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635.6725263543518</v>
      </c>
      <c r="AB7" t="n">
        <v>869.755194450649</v>
      </c>
      <c r="AC7" t="n">
        <v>786.7469794013605</v>
      </c>
      <c r="AD7" t="n">
        <v>635672.5263543518</v>
      </c>
      <c r="AE7" t="n">
        <v>869755.194450649</v>
      </c>
      <c r="AF7" t="n">
        <v>3.973771586689327e-06</v>
      </c>
      <c r="AG7" t="n">
        <v>44</v>
      </c>
      <c r="AH7" t="n">
        <v>786746.9794013605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618.3339661122611</v>
      </c>
      <c r="AB8" t="n">
        <v>846.0318114041283</v>
      </c>
      <c r="AC8" t="n">
        <v>765.2877227368225</v>
      </c>
      <c r="AD8" t="n">
        <v>618333.9661122612</v>
      </c>
      <c r="AE8" t="n">
        <v>846031.8114041283</v>
      </c>
      <c r="AF8" t="n">
        <v>4.008393215070818e-06</v>
      </c>
      <c r="AG8" t="n">
        <v>43</v>
      </c>
      <c r="AH8" t="n">
        <v>765287.7227368226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614.0541794807154</v>
      </c>
      <c r="AB9" t="n">
        <v>840.176018523987</v>
      </c>
      <c r="AC9" t="n">
        <v>759.990798510505</v>
      </c>
      <c r="AD9" t="n">
        <v>614054.1794807154</v>
      </c>
      <c r="AE9" t="n">
        <v>840176.0185239869</v>
      </c>
      <c r="AF9" t="n">
        <v>4.020065649782293e-06</v>
      </c>
      <c r="AG9" t="n">
        <v>43</v>
      </c>
      <c r="AH9" t="n">
        <v>759990.798510505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612.8556742276384</v>
      </c>
      <c r="AB10" t="n">
        <v>838.5361707624069</v>
      </c>
      <c r="AC10" t="n">
        <v>758.5074555177493</v>
      </c>
      <c r="AD10" t="n">
        <v>612855.6742276384</v>
      </c>
      <c r="AE10" t="n">
        <v>838536.1707624069</v>
      </c>
      <c r="AF10" t="n">
        <v>4.031408354699657e-06</v>
      </c>
      <c r="AG10" t="n">
        <v>43</v>
      </c>
      <c r="AH10" t="n">
        <v>758507.4555177493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630.3309451812897</v>
      </c>
      <c r="AB2" t="n">
        <v>862.4466074357356</v>
      </c>
      <c r="AC2" t="n">
        <v>780.1359136734842</v>
      </c>
      <c r="AD2" t="n">
        <v>630330.9451812897</v>
      </c>
      <c r="AE2" t="n">
        <v>862446.6074357356</v>
      </c>
      <c r="AF2" t="n">
        <v>5.055180677656512e-06</v>
      </c>
      <c r="AG2" t="n">
        <v>48</v>
      </c>
      <c r="AH2" t="n">
        <v>780135.9136734842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545.5404904379367</v>
      </c>
      <c r="AB3" t="n">
        <v>746.4325665650217</v>
      </c>
      <c r="AC3" t="n">
        <v>675.1940900367423</v>
      </c>
      <c r="AD3" t="n">
        <v>545540.4904379367</v>
      </c>
      <c r="AE3" t="n">
        <v>746432.5665650218</v>
      </c>
      <c r="AF3" t="n">
        <v>5.580856876675018e-06</v>
      </c>
      <c r="AG3" t="n">
        <v>43</v>
      </c>
      <c r="AH3" t="n">
        <v>675194.0900367423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540.7999552095237</v>
      </c>
      <c r="AB4" t="n">
        <v>739.9463571278529</v>
      </c>
      <c r="AC4" t="n">
        <v>669.3269153248049</v>
      </c>
      <c r="AD4" t="n">
        <v>540799.9552095237</v>
      </c>
      <c r="AE4" t="n">
        <v>739946.357127853</v>
      </c>
      <c r="AF4" t="n">
        <v>5.643448334446438e-06</v>
      </c>
      <c r="AG4" t="n">
        <v>43</v>
      </c>
      <c r="AH4" t="n">
        <v>669326.9153248048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736.7507083091251</v>
      </c>
      <c r="AB2" t="n">
        <v>1008.054822255839</v>
      </c>
      <c r="AC2" t="n">
        <v>911.8474848335702</v>
      </c>
      <c r="AD2" t="n">
        <v>736750.7083091252</v>
      </c>
      <c r="AE2" t="n">
        <v>1008054.822255839</v>
      </c>
      <c r="AF2" t="n">
        <v>4.044825573778417e-06</v>
      </c>
      <c r="AG2" t="n">
        <v>52</v>
      </c>
      <c r="AH2" t="n">
        <v>911847.4848335702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617.7622307515533</v>
      </c>
      <c r="AB3" t="n">
        <v>845.249537860424</v>
      </c>
      <c r="AC3" t="n">
        <v>764.5801082822015</v>
      </c>
      <c r="AD3" t="n">
        <v>617762.2307515533</v>
      </c>
      <c r="AE3" t="n">
        <v>845249.537860424</v>
      </c>
      <c r="AF3" t="n">
        <v>4.612614087701985e-06</v>
      </c>
      <c r="AG3" t="n">
        <v>45</v>
      </c>
      <c r="AH3" t="n">
        <v>764580.1082822016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587.3605515318858</v>
      </c>
      <c r="AB4" t="n">
        <v>803.6526191246468</v>
      </c>
      <c r="AC4" t="n">
        <v>726.9531410889248</v>
      </c>
      <c r="AD4" t="n">
        <v>587360.5515318858</v>
      </c>
      <c r="AE4" t="n">
        <v>803652.6191246468</v>
      </c>
      <c r="AF4" t="n">
        <v>4.815959377470205e-06</v>
      </c>
      <c r="AG4" t="n">
        <v>44</v>
      </c>
      <c r="AH4" t="n">
        <v>726953.1410889248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566.8959759541732</v>
      </c>
      <c r="AB5" t="n">
        <v>775.6520839858649</v>
      </c>
      <c r="AC5" t="n">
        <v>701.6249377247905</v>
      </c>
      <c r="AD5" t="n">
        <v>566895.9759541732</v>
      </c>
      <c r="AE5" t="n">
        <v>775652.0839858649</v>
      </c>
      <c r="AF5" t="n">
        <v>4.896548200659413e-06</v>
      </c>
      <c r="AG5" t="n">
        <v>43</v>
      </c>
      <c r="AH5" t="n">
        <v>701624.9377247904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567.8880622828283</v>
      </c>
      <c r="AB6" t="n">
        <v>777.0095002684906</v>
      </c>
      <c r="AC6" t="n">
        <v>702.8528041025479</v>
      </c>
      <c r="AD6" t="n">
        <v>567888.0622828283</v>
      </c>
      <c r="AE6" t="n">
        <v>777009.5002684905</v>
      </c>
      <c r="AF6" t="n">
        <v>4.906273063596191e-06</v>
      </c>
      <c r="AG6" t="n">
        <v>43</v>
      </c>
      <c r="AH6" t="n">
        <v>702852.8041025479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554.1452661911665</v>
      </c>
      <c r="AB2" t="n">
        <v>758.206000366505</v>
      </c>
      <c r="AC2" t="n">
        <v>685.84388384033</v>
      </c>
      <c r="AD2" t="n">
        <v>554145.2661911665</v>
      </c>
      <c r="AE2" t="n">
        <v>758206.000366505</v>
      </c>
      <c r="AF2" t="n">
        <v>6.118739543709922e-06</v>
      </c>
      <c r="AG2" t="n">
        <v>45</v>
      </c>
      <c r="AH2" t="n">
        <v>685843.8838403301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530.2770352882559</v>
      </c>
      <c r="AB3" t="n">
        <v>725.5484338531118</v>
      </c>
      <c r="AC3" t="n">
        <v>656.3031096397928</v>
      </c>
      <c r="AD3" t="n">
        <v>530277.0352882559</v>
      </c>
      <c r="AE3" t="n">
        <v>725548.4338531118</v>
      </c>
      <c r="AF3" t="n">
        <v>6.382200209475991e-06</v>
      </c>
      <c r="AG3" t="n">
        <v>44</v>
      </c>
      <c r="AH3" t="n">
        <v>656303.1096397927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1011.285429170394</v>
      </c>
      <c r="AB2" t="n">
        <v>1383.685338955316</v>
      </c>
      <c r="AC2" t="n">
        <v>1251.62835221999</v>
      </c>
      <c r="AD2" t="n">
        <v>1011285.429170394</v>
      </c>
      <c r="AE2" t="n">
        <v>1383685.338955316</v>
      </c>
      <c r="AF2" t="n">
        <v>2.709642038817241e-06</v>
      </c>
      <c r="AG2" t="n">
        <v>62</v>
      </c>
      <c r="AH2" t="n">
        <v>1251628.35221999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788.4501352649859</v>
      </c>
      <c r="AB3" t="n">
        <v>1078.792259034593</v>
      </c>
      <c r="AC3" t="n">
        <v>975.8338399267759</v>
      </c>
      <c r="AD3" t="n">
        <v>788450.1352649858</v>
      </c>
      <c r="AE3" t="n">
        <v>1078792.259034593</v>
      </c>
      <c r="AF3" t="n">
        <v>3.345834533847575e-06</v>
      </c>
      <c r="AG3" t="n">
        <v>51</v>
      </c>
      <c r="AH3" t="n">
        <v>975833.8399267759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717.4783266337388</v>
      </c>
      <c r="AB4" t="n">
        <v>981.6854994101028</v>
      </c>
      <c r="AC4" t="n">
        <v>887.9948131506538</v>
      </c>
      <c r="AD4" t="n">
        <v>717478.3266337388</v>
      </c>
      <c r="AE4" t="n">
        <v>981685.4994101028</v>
      </c>
      <c r="AF4" t="n">
        <v>3.577633579679991e-06</v>
      </c>
      <c r="AG4" t="n">
        <v>47</v>
      </c>
      <c r="AH4" t="n">
        <v>887994.8131506538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689.4847902993778</v>
      </c>
      <c r="AB5" t="n">
        <v>943.3835080097681</v>
      </c>
      <c r="AC5" t="n">
        <v>853.3483100523844</v>
      </c>
      <c r="AD5" t="n">
        <v>689484.7902993778</v>
      </c>
      <c r="AE5" t="n">
        <v>943383.5080097681</v>
      </c>
      <c r="AF5" t="n">
        <v>3.711551906825259e-06</v>
      </c>
      <c r="AG5" t="n">
        <v>46</v>
      </c>
      <c r="AH5" t="n">
        <v>853348.3100523844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668.9534855784725</v>
      </c>
      <c r="AB6" t="n">
        <v>915.2916711133878</v>
      </c>
      <c r="AC6" t="n">
        <v>827.937518642254</v>
      </c>
      <c r="AD6" t="n">
        <v>668953.4855784725</v>
      </c>
      <c r="AE6" t="n">
        <v>915291.6711133878</v>
      </c>
      <c r="AF6" t="n">
        <v>3.77944418704547e-06</v>
      </c>
      <c r="AG6" t="n">
        <v>45</v>
      </c>
      <c r="AH6" t="n">
        <v>827937.5186422539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648.0666146691411</v>
      </c>
      <c r="AB7" t="n">
        <v>886.7133328715298</v>
      </c>
      <c r="AC7" t="n">
        <v>802.0866568922493</v>
      </c>
      <c r="AD7" t="n">
        <v>648066.6146691411</v>
      </c>
      <c r="AE7" t="n">
        <v>886713.3328715299</v>
      </c>
      <c r="AF7" t="n">
        <v>3.845727645459514e-06</v>
      </c>
      <c r="AG7" t="n">
        <v>44</v>
      </c>
      <c r="AH7" t="n">
        <v>802086.6568922492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641.230361109904</v>
      </c>
      <c r="AB8" t="n">
        <v>877.35966915756</v>
      </c>
      <c r="AC8" t="n">
        <v>793.6256937151912</v>
      </c>
      <c r="AD8" t="n">
        <v>641230.361109904</v>
      </c>
      <c r="AE8" t="n">
        <v>877359.66915756</v>
      </c>
      <c r="AF8" t="n">
        <v>3.87803278732733e-06</v>
      </c>
      <c r="AG8" t="n">
        <v>44</v>
      </c>
      <c r="AH8" t="n">
        <v>793625.6937151912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624.3008455481811</v>
      </c>
      <c r="AB9" t="n">
        <v>854.1959590884961</v>
      </c>
      <c r="AC9" t="n">
        <v>772.6726956246476</v>
      </c>
      <c r="AD9" t="n">
        <v>624300.8455481811</v>
      </c>
      <c r="AE9" t="n">
        <v>854195.9590884962</v>
      </c>
      <c r="AF9" t="n">
        <v>3.906476756860347e-06</v>
      </c>
      <c r="AG9" t="n">
        <v>43</v>
      </c>
      <c r="AH9" t="n">
        <v>772672.6956246477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621.7308910967126</v>
      </c>
      <c r="AB10" t="n">
        <v>850.6796340296085</v>
      </c>
      <c r="AC10" t="n">
        <v>769.4919636941869</v>
      </c>
      <c r="AD10" t="n">
        <v>621730.8910967127</v>
      </c>
      <c r="AE10" t="n">
        <v>850679.6340296085</v>
      </c>
      <c r="AF10" t="n">
        <v>3.916000981952851e-06</v>
      </c>
      <c r="AG10" t="n">
        <v>43</v>
      </c>
      <c r="AH10" t="n">
        <v>769491.9636941869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619.8563101364412</v>
      </c>
      <c r="AB11" t="n">
        <v>848.1147496590899</v>
      </c>
      <c r="AC11" t="n">
        <v>767.1718682881527</v>
      </c>
      <c r="AD11" t="n">
        <v>619856.3101364411</v>
      </c>
      <c r="AE11" t="n">
        <v>848114.7496590898</v>
      </c>
      <c r="AF11" t="n">
        <v>3.929772496613633e-06</v>
      </c>
      <c r="AG11" t="n">
        <v>43</v>
      </c>
      <c r="AH11" t="n">
        <v>767171.8682881527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520.4595513504928</v>
      </c>
      <c r="AB2" t="n">
        <v>712.1157192126408</v>
      </c>
      <c r="AC2" t="n">
        <v>644.1523944316748</v>
      </c>
      <c r="AD2" t="n">
        <v>520459.5513504928</v>
      </c>
      <c r="AE2" t="n">
        <v>712115.7192126408</v>
      </c>
      <c r="AF2" t="n">
        <v>6.849835173067509e-06</v>
      </c>
      <c r="AG2" t="n">
        <v>44</v>
      </c>
      <c r="AH2" t="n">
        <v>644152.3944316747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518.7139914200809</v>
      </c>
      <c r="AB3" t="n">
        <v>709.7273671071822</v>
      </c>
      <c r="AC3" t="n">
        <v>641.9919832990877</v>
      </c>
      <c r="AD3" t="n">
        <v>518713.9914200809</v>
      </c>
      <c r="AE3" t="n">
        <v>709727.3671071822</v>
      </c>
      <c r="AF3" t="n">
        <v>6.911781307926675e-06</v>
      </c>
      <c r="AG3" t="n">
        <v>44</v>
      </c>
      <c r="AH3" t="n">
        <v>641991.9832990877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846.9289630170761</v>
      </c>
      <c r="AB2" t="n">
        <v>1158.805571068803</v>
      </c>
      <c r="AC2" t="n">
        <v>1048.210793759829</v>
      </c>
      <c r="AD2" t="n">
        <v>846928.963017076</v>
      </c>
      <c r="AE2" t="n">
        <v>1158805.571068803</v>
      </c>
      <c r="AF2" t="n">
        <v>3.361703620811199e-06</v>
      </c>
      <c r="AG2" t="n">
        <v>56</v>
      </c>
      <c r="AH2" t="n">
        <v>1048210.793759829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693.9178318125857</v>
      </c>
      <c r="AB3" t="n">
        <v>949.448990980128</v>
      </c>
      <c r="AC3" t="n">
        <v>858.8349118410119</v>
      </c>
      <c r="AD3" t="n">
        <v>693917.8318125857</v>
      </c>
      <c r="AE3" t="n">
        <v>949448.9909801279</v>
      </c>
      <c r="AF3" t="n">
        <v>3.969852090513205e-06</v>
      </c>
      <c r="AG3" t="n">
        <v>48</v>
      </c>
      <c r="AH3" t="n">
        <v>858834.911841012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640.746624441852</v>
      </c>
      <c r="AB4" t="n">
        <v>876.6977993073755</v>
      </c>
      <c r="AC4" t="n">
        <v>793.0269917945683</v>
      </c>
      <c r="AD4" t="n">
        <v>640746.624441852</v>
      </c>
      <c r="AE4" t="n">
        <v>876697.7993073754</v>
      </c>
      <c r="AF4" t="n">
        <v>4.190853574255875e-06</v>
      </c>
      <c r="AG4" t="n">
        <v>45</v>
      </c>
      <c r="AH4" t="n">
        <v>793026.9917945683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617.8931908241616</v>
      </c>
      <c r="AB5" t="n">
        <v>845.4287232093172</v>
      </c>
      <c r="AC5" t="n">
        <v>764.7421924328846</v>
      </c>
      <c r="AD5" t="n">
        <v>617893.1908241616</v>
      </c>
      <c r="AE5" t="n">
        <v>845428.7232093172</v>
      </c>
      <c r="AF5" t="n">
        <v>4.297267007699783e-06</v>
      </c>
      <c r="AG5" t="n">
        <v>44</v>
      </c>
      <c r="AH5" t="n">
        <v>764742.1924328846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594.8245251310618</v>
      </c>
      <c r="AB6" t="n">
        <v>813.8651570903145</v>
      </c>
      <c r="AC6" t="n">
        <v>736.1910087645364</v>
      </c>
      <c r="AD6" t="n">
        <v>594824.5251310618</v>
      </c>
      <c r="AE6" t="n">
        <v>813865.1570903144</v>
      </c>
      <c r="AF6" t="n">
        <v>4.379156590579124e-06</v>
      </c>
      <c r="AG6" t="n">
        <v>43</v>
      </c>
      <c r="AH6" t="n">
        <v>736191.0087645364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590.6722074120344</v>
      </c>
      <c r="AB7" t="n">
        <v>808.1837727998122</v>
      </c>
      <c r="AC7" t="n">
        <v>731.0518478168467</v>
      </c>
      <c r="AD7" t="n">
        <v>590672.2074120344</v>
      </c>
      <c r="AE7" t="n">
        <v>808183.7727998123</v>
      </c>
      <c r="AF7" t="n">
        <v>4.400166790039411e-06</v>
      </c>
      <c r="AG7" t="n">
        <v>43</v>
      </c>
      <c r="AH7" t="n">
        <v>731051.8478168467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591.8396828403522</v>
      </c>
      <c r="AB8" t="n">
        <v>809.7811641862173</v>
      </c>
      <c r="AC8" t="n">
        <v>732.4967864112862</v>
      </c>
      <c r="AD8" t="n">
        <v>591839.6828403522</v>
      </c>
      <c r="AE8" t="n">
        <v>809781.1641862174</v>
      </c>
      <c r="AF8" t="n">
        <v>4.39708338192749e-06</v>
      </c>
      <c r="AG8" t="n">
        <v>43</v>
      </c>
      <c r="AH8" t="n">
        <v>732496.7864112862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926.7478134821469</v>
      </c>
      <c r="AB2" t="n">
        <v>1268.01724363427</v>
      </c>
      <c r="AC2" t="n">
        <v>1146.999457575193</v>
      </c>
      <c r="AD2" t="n">
        <v>926747.8134821468</v>
      </c>
      <c r="AE2" t="n">
        <v>1268017.24363427</v>
      </c>
      <c r="AF2" t="n">
        <v>3.009624919800808e-06</v>
      </c>
      <c r="AG2" t="n">
        <v>59</v>
      </c>
      <c r="AH2" t="n">
        <v>1146999.457575193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736.5066478728498</v>
      </c>
      <c r="AB3" t="n">
        <v>1007.720887999741</v>
      </c>
      <c r="AC3" t="n">
        <v>911.5454207941941</v>
      </c>
      <c r="AD3" t="n">
        <v>736506.6478728498</v>
      </c>
      <c r="AE3" t="n">
        <v>1007720.887999741</v>
      </c>
      <c r="AF3" t="n">
        <v>3.626711401164217e-06</v>
      </c>
      <c r="AG3" t="n">
        <v>49</v>
      </c>
      <c r="AH3" t="n">
        <v>911545.4207941941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679.2270212578999</v>
      </c>
      <c r="AB4" t="n">
        <v>929.348375866387</v>
      </c>
      <c r="AC4" t="n">
        <v>840.6526712223357</v>
      </c>
      <c r="AD4" t="n">
        <v>679227.0212578999</v>
      </c>
      <c r="AE4" t="n">
        <v>929348.3758663869</v>
      </c>
      <c r="AF4" t="n">
        <v>3.859887108995405e-06</v>
      </c>
      <c r="AG4" t="n">
        <v>46</v>
      </c>
      <c r="AH4" t="n">
        <v>840652.6712223357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653.5801246325482</v>
      </c>
      <c r="AB5" t="n">
        <v>894.2571604423558</v>
      </c>
      <c r="AC5" t="n">
        <v>808.9105121475442</v>
      </c>
      <c r="AD5" t="n">
        <v>653580.1246325482</v>
      </c>
      <c r="AE5" t="n">
        <v>894257.1604423558</v>
      </c>
      <c r="AF5" t="n">
        <v>3.984901777315929e-06</v>
      </c>
      <c r="AG5" t="n">
        <v>45</v>
      </c>
      <c r="AH5" t="n">
        <v>808910.5121475442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633.1945888478582</v>
      </c>
      <c r="AB6" t="n">
        <v>866.3647710353772</v>
      </c>
      <c r="AC6" t="n">
        <v>783.6801332383531</v>
      </c>
      <c r="AD6" t="n">
        <v>633194.5888478582</v>
      </c>
      <c r="AE6" t="n">
        <v>866364.7710353772</v>
      </c>
      <c r="AF6" t="n">
        <v>4.055226758574739e-06</v>
      </c>
      <c r="AG6" t="n">
        <v>44</v>
      </c>
      <c r="AH6" t="n">
        <v>783680.1332383531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613.7068110653349</v>
      </c>
      <c r="AB7" t="n">
        <v>839.7007337332504</v>
      </c>
      <c r="AC7" t="n">
        <v>759.5608742331299</v>
      </c>
      <c r="AD7" t="n">
        <v>613706.8110653349</v>
      </c>
      <c r="AE7" t="n">
        <v>839700.7337332504</v>
      </c>
      <c r="AF7" t="n">
        <v>4.10402782834144e-06</v>
      </c>
      <c r="AG7" t="n">
        <v>43</v>
      </c>
      <c r="AH7" t="n">
        <v>759560.8742331299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605.3051515186108</v>
      </c>
      <c r="AB8" t="n">
        <v>828.2052124863629</v>
      </c>
      <c r="AC8" t="n">
        <v>749.1624693999801</v>
      </c>
      <c r="AD8" t="n">
        <v>605305.1515186109</v>
      </c>
      <c r="AE8" t="n">
        <v>828205.2124863629</v>
      </c>
      <c r="AF8" t="n">
        <v>4.142946850693526e-06</v>
      </c>
      <c r="AG8" t="n">
        <v>43</v>
      </c>
      <c r="AH8" t="n">
        <v>749162.46939998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605.6967488908895</v>
      </c>
      <c r="AB9" t="n">
        <v>828.7410132871711</v>
      </c>
      <c r="AC9" t="n">
        <v>749.6471341243602</v>
      </c>
      <c r="AD9" t="n">
        <v>605696.7488908895</v>
      </c>
      <c r="AE9" t="n">
        <v>828741.0132871711</v>
      </c>
      <c r="AF9" t="n">
        <v>4.14254073915594e-06</v>
      </c>
      <c r="AG9" t="n">
        <v>43</v>
      </c>
      <c r="AH9" t="n">
        <v>749647.1341243602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1111.10265335422</v>
      </c>
      <c r="AB2" t="n">
        <v>1520.259668708766</v>
      </c>
      <c r="AC2" t="n">
        <v>1375.168219625047</v>
      </c>
      <c r="AD2" t="n">
        <v>1111102.65335422</v>
      </c>
      <c r="AE2" t="n">
        <v>1520259.668708766</v>
      </c>
      <c r="AF2" t="n">
        <v>2.451089088591067e-06</v>
      </c>
      <c r="AG2" t="n">
        <v>66</v>
      </c>
      <c r="AH2" t="n">
        <v>1375168.219625047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832.1062450777699</v>
      </c>
      <c r="AB3" t="n">
        <v>1138.524474452081</v>
      </c>
      <c r="AC3" t="n">
        <v>1029.865296539509</v>
      </c>
      <c r="AD3" t="n">
        <v>832106.24507777</v>
      </c>
      <c r="AE3" t="n">
        <v>1138524.474452081</v>
      </c>
      <c r="AF3" t="n">
        <v>3.095241404799017e-06</v>
      </c>
      <c r="AG3" t="n">
        <v>52</v>
      </c>
      <c r="AH3" t="n">
        <v>1029865.29653951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754.4468570235761</v>
      </c>
      <c r="AB4" t="n">
        <v>1032.267473625933</v>
      </c>
      <c r="AC4" t="n">
        <v>933.7493147395721</v>
      </c>
      <c r="AD4" t="n">
        <v>754446.857023576</v>
      </c>
      <c r="AE4" t="n">
        <v>1032267.473625933</v>
      </c>
      <c r="AF4" t="n">
        <v>3.346527875273108e-06</v>
      </c>
      <c r="AG4" t="n">
        <v>48</v>
      </c>
      <c r="AH4" t="n">
        <v>933749.3147395721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726.0990042382475</v>
      </c>
      <c r="AB5" t="n">
        <v>993.4806908260462</v>
      </c>
      <c r="AC5" t="n">
        <v>898.6642880525146</v>
      </c>
      <c r="AD5" t="n">
        <v>726099.0042382475</v>
      </c>
      <c r="AE5" t="n">
        <v>993480.6908260462</v>
      </c>
      <c r="AF5" t="n">
        <v>3.473217111978827e-06</v>
      </c>
      <c r="AG5" t="n">
        <v>47</v>
      </c>
      <c r="AH5" t="n">
        <v>898664.2880525147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703.2573075164145</v>
      </c>
      <c r="AB6" t="n">
        <v>962.2276736666951</v>
      </c>
      <c r="AC6" t="n">
        <v>870.3940149869667</v>
      </c>
      <c r="AD6" t="n">
        <v>703257.3075164144</v>
      </c>
      <c r="AE6" t="n">
        <v>962227.673666695</v>
      </c>
      <c r="AF6" t="n">
        <v>3.55640499348739e-06</v>
      </c>
      <c r="AG6" t="n">
        <v>46</v>
      </c>
      <c r="AH6" t="n">
        <v>870394.0149869667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682.8574953306196</v>
      </c>
      <c r="AB7" t="n">
        <v>934.315750657894</v>
      </c>
      <c r="AC7" t="n">
        <v>845.1459667354959</v>
      </c>
      <c r="AD7" t="n">
        <v>682857.4953306196</v>
      </c>
      <c r="AE7" t="n">
        <v>934315.750657894</v>
      </c>
      <c r="AF7" t="n">
        <v>3.617811432648297e-06</v>
      </c>
      <c r="AG7" t="n">
        <v>45</v>
      </c>
      <c r="AH7" t="n">
        <v>845145.966735496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662.8135214630922</v>
      </c>
      <c r="AB8" t="n">
        <v>906.8907013346253</v>
      </c>
      <c r="AC8" t="n">
        <v>820.3383256283414</v>
      </c>
      <c r="AD8" t="n">
        <v>662813.5214630922</v>
      </c>
      <c r="AE8" t="n">
        <v>906890.7013346252</v>
      </c>
      <c r="AF8" t="n">
        <v>3.666911972177759e-06</v>
      </c>
      <c r="AG8" t="n">
        <v>44</v>
      </c>
      <c r="AH8" t="n">
        <v>820338.3256283414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657.851445030287</v>
      </c>
      <c r="AB9" t="n">
        <v>900.1013694478989</v>
      </c>
      <c r="AC9" t="n">
        <v>814.1969580479972</v>
      </c>
      <c r="AD9" t="n">
        <v>657851.445030287</v>
      </c>
      <c r="AE9" t="n">
        <v>900101.3694478989</v>
      </c>
      <c r="AF9" t="n">
        <v>3.690170122481189e-06</v>
      </c>
      <c r="AG9" t="n">
        <v>44</v>
      </c>
      <c r="AH9" t="n">
        <v>814196.9580479972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651.5540808947403</v>
      </c>
      <c r="AB10" t="n">
        <v>891.4850380175458</v>
      </c>
      <c r="AC10" t="n">
        <v>806.4029571962598</v>
      </c>
      <c r="AD10" t="n">
        <v>651554.0808947403</v>
      </c>
      <c r="AE10" t="n">
        <v>891485.0380175458</v>
      </c>
      <c r="AF10" t="n">
        <v>3.715458746223807e-06</v>
      </c>
      <c r="AG10" t="n">
        <v>44</v>
      </c>
      <c r="AH10" t="n">
        <v>806402.9571962598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637.0895711758644</v>
      </c>
      <c r="AB11" t="n">
        <v>871.694057691048</v>
      </c>
      <c r="AC11" t="n">
        <v>788.5008002553076</v>
      </c>
      <c r="AD11" t="n">
        <v>637089.5711758644</v>
      </c>
      <c r="AE11" t="n">
        <v>871694.057691048</v>
      </c>
      <c r="AF11" t="n">
        <v>3.726964762379207e-06</v>
      </c>
      <c r="AG11" t="n">
        <v>43</v>
      </c>
      <c r="AH11" t="n">
        <v>788500.8002553076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634.2893430312972</v>
      </c>
      <c r="AB12" t="n">
        <v>867.8626620063042</v>
      </c>
      <c r="AC12" t="n">
        <v>785.0350675973181</v>
      </c>
      <c r="AD12" t="n">
        <v>634289.3430312972</v>
      </c>
      <c r="AE12" t="n">
        <v>867862.6620063041</v>
      </c>
      <c r="AF12" t="n">
        <v>3.738778426025394e-06</v>
      </c>
      <c r="AG12" t="n">
        <v>43</v>
      </c>
      <c r="AH12" t="n">
        <v>785035.0675973181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770.3963690650753</v>
      </c>
      <c r="AB2" t="n">
        <v>1054.090299643923</v>
      </c>
      <c r="AC2" t="n">
        <v>953.4894008709337</v>
      </c>
      <c r="AD2" t="n">
        <v>770396.3690650753</v>
      </c>
      <c r="AE2" t="n">
        <v>1054090.299643923</v>
      </c>
      <c r="AF2" t="n">
        <v>3.785498954054597e-06</v>
      </c>
      <c r="AG2" t="n">
        <v>53</v>
      </c>
      <c r="AH2" t="n">
        <v>953489.4008709337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643.2143909659524</v>
      </c>
      <c r="AB3" t="n">
        <v>880.074306335825</v>
      </c>
      <c r="AC3" t="n">
        <v>796.0812497311798</v>
      </c>
      <c r="AD3" t="n">
        <v>643214.3909659523</v>
      </c>
      <c r="AE3" t="n">
        <v>880074.306335825</v>
      </c>
      <c r="AF3" t="n">
        <v>4.373907749753829e-06</v>
      </c>
      <c r="AG3" t="n">
        <v>46</v>
      </c>
      <c r="AH3" t="n">
        <v>796081.2497311798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602.8008161492274</v>
      </c>
      <c r="AB4" t="n">
        <v>824.7786703504934</v>
      </c>
      <c r="AC4" t="n">
        <v>746.0629516363756</v>
      </c>
      <c r="AD4" t="n">
        <v>602800.8161492274</v>
      </c>
      <c r="AE4" t="n">
        <v>824778.6703504934</v>
      </c>
      <c r="AF4" t="n">
        <v>4.583774320609401e-06</v>
      </c>
      <c r="AG4" t="n">
        <v>44</v>
      </c>
      <c r="AH4" t="n">
        <v>746062.9516363756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578.5284790378278</v>
      </c>
      <c r="AB5" t="n">
        <v>791.5681878947378</v>
      </c>
      <c r="AC5" t="n">
        <v>716.0220310149926</v>
      </c>
      <c r="AD5" t="n">
        <v>578528.4790378278</v>
      </c>
      <c r="AE5" t="n">
        <v>791568.1878947378</v>
      </c>
      <c r="AF5" t="n">
        <v>4.692389475701321e-06</v>
      </c>
      <c r="AG5" t="n">
        <v>43</v>
      </c>
      <c r="AH5" t="n">
        <v>716022.0310149926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574.4007891465143</v>
      </c>
      <c r="AB6" t="n">
        <v>785.9205004846166</v>
      </c>
      <c r="AC6" t="n">
        <v>710.9133509647143</v>
      </c>
      <c r="AD6" t="n">
        <v>574400.7891465143</v>
      </c>
      <c r="AE6" t="n">
        <v>785920.5004846166</v>
      </c>
      <c r="AF6" t="n">
        <v>4.713943754360099e-06</v>
      </c>
      <c r="AG6" t="n">
        <v>43</v>
      </c>
      <c r="AH6" t="n">
        <v>710913.3509647143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574.423400700047</v>
      </c>
      <c r="AB7" t="n">
        <v>785.9514386097113</v>
      </c>
      <c r="AC7" t="n">
        <v>710.9413363985718</v>
      </c>
      <c r="AD7" t="n">
        <v>574423.4007000469</v>
      </c>
      <c r="AE7" t="n">
        <v>785951.4386097114</v>
      </c>
      <c r="AF7" t="n">
        <v>4.730128639758682e-06</v>
      </c>
      <c r="AG7" t="n">
        <v>43</v>
      </c>
      <c r="AH7" t="n">
        <v>710941.3363985718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662.8887260796104</v>
      </c>
      <c r="AB2" t="n">
        <v>906.9935996087389</v>
      </c>
      <c r="AC2" t="n">
        <v>820.4314034355923</v>
      </c>
      <c r="AD2" t="n">
        <v>662888.7260796104</v>
      </c>
      <c r="AE2" t="n">
        <v>906993.5996087389</v>
      </c>
      <c r="AF2" t="n">
        <v>4.663718876220386e-06</v>
      </c>
      <c r="AG2" t="n">
        <v>49</v>
      </c>
      <c r="AH2" t="n">
        <v>820431.4034355923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574.331905340048</v>
      </c>
      <c r="AB3" t="n">
        <v>785.8262506216704</v>
      </c>
      <c r="AC3" t="n">
        <v>710.8280961764071</v>
      </c>
      <c r="AD3" t="n">
        <v>574331.905340048</v>
      </c>
      <c r="AE3" t="n">
        <v>785826.2506216704</v>
      </c>
      <c r="AF3" t="n">
        <v>5.199770496972766e-06</v>
      </c>
      <c r="AG3" t="n">
        <v>44</v>
      </c>
      <c r="AH3" t="n">
        <v>710828.0961764072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550.030654235443</v>
      </c>
      <c r="AB4" t="n">
        <v>752.5762067648159</v>
      </c>
      <c r="AC4" t="n">
        <v>680.7513898385212</v>
      </c>
      <c r="AD4" t="n">
        <v>550030.654235443</v>
      </c>
      <c r="AE4" t="n">
        <v>752576.2067648158</v>
      </c>
      <c r="AF4" t="n">
        <v>5.354236396802324e-06</v>
      </c>
      <c r="AG4" t="n">
        <v>43</v>
      </c>
      <c r="AH4" t="n">
        <v>680751.3898385211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550.6349753278618</v>
      </c>
      <c r="AB5" t="n">
        <v>753.4030655442281</v>
      </c>
      <c r="AC5" t="n">
        <v>681.4993343765299</v>
      </c>
      <c r="AD5" t="n">
        <v>550634.9753278617</v>
      </c>
      <c r="AE5" t="n">
        <v>753403.0655442281</v>
      </c>
      <c r="AF5" t="n">
        <v>5.356591325822876e-06</v>
      </c>
      <c r="AG5" t="n">
        <v>43</v>
      </c>
      <c r="AH5" t="n">
        <v>681499.3343765299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597.6105843144576</v>
      </c>
      <c r="AB2" t="n">
        <v>817.6771661772933</v>
      </c>
      <c r="AC2" t="n">
        <v>739.639205054442</v>
      </c>
      <c r="AD2" t="n">
        <v>597610.5843144576</v>
      </c>
      <c r="AE2" t="n">
        <v>817677.1661772933</v>
      </c>
      <c r="AF2" t="n">
        <v>5.522789964568547e-06</v>
      </c>
      <c r="AG2" t="n">
        <v>47</v>
      </c>
      <c r="AH2" t="n">
        <v>739639.2050544419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531.5408309148099</v>
      </c>
      <c r="AB3" t="n">
        <v>727.277614784091</v>
      </c>
      <c r="AC3" t="n">
        <v>657.8672599696398</v>
      </c>
      <c r="AD3" t="n">
        <v>531540.83091481</v>
      </c>
      <c r="AE3" t="n">
        <v>727277.614784091</v>
      </c>
      <c r="AF3" t="n">
        <v>5.969937796153518e-06</v>
      </c>
      <c r="AG3" t="n">
        <v>43</v>
      </c>
      <c r="AH3" t="n">
        <v>657867.2599696398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532.077418394188</v>
      </c>
      <c r="AB4" t="n">
        <v>728.0117974459449</v>
      </c>
      <c r="AC4" t="n">
        <v>658.5313732686783</v>
      </c>
      <c r="AD4" t="n">
        <v>532077.418394188</v>
      </c>
      <c r="AE4" t="n">
        <v>728011.797445945</v>
      </c>
      <c r="AF4" t="n">
        <v>5.976206681415607e-06</v>
      </c>
      <c r="AG4" t="n">
        <v>43</v>
      </c>
      <c r="AH4" t="n">
        <v>658531.3732686783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513.980178508071</v>
      </c>
      <c r="AB2" t="n">
        <v>703.2503554398838</v>
      </c>
      <c r="AC2" t="n">
        <v>636.1331285347735</v>
      </c>
      <c r="AD2" t="n">
        <v>513980.178508071</v>
      </c>
      <c r="AE2" t="n">
        <v>703250.3554398839</v>
      </c>
      <c r="AF2" t="n">
        <v>7.574767574815933e-06</v>
      </c>
      <c r="AG2" t="n">
        <v>45</v>
      </c>
      <c r="AH2" t="n">
        <v>636133.1285347735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880.6329365779335</v>
      </c>
      <c r="AB2" t="n">
        <v>1204.92083460914</v>
      </c>
      <c r="AC2" t="n">
        <v>1089.924881271056</v>
      </c>
      <c r="AD2" t="n">
        <v>880632.9365779335</v>
      </c>
      <c r="AE2" t="n">
        <v>1204920.83460914</v>
      </c>
      <c r="AF2" t="n">
        <v>3.182526200330124e-06</v>
      </c>
      <c r="AG2" t="n">
        <v>57</v>
      </c>
      <c r="AH2" t="n">
        <v>1089924.881271056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710.1555783434801</v>
      </c>
      <c r="AB3" t="n">
        <v>971.6661921425166</v>
      </c>
      <c r="AC3" t="n">
        <v>878.9317345065</v>
      </c>
      <c r="AD3" t="n">
        <v>710155.5783434801</v>
      </c>
      <c r="AE3" t="n">
        <v>971666.1921425166</v>
      </c>
      <c r="AF3" t="n">
        <v>3.792877504248758e-06</v>
      </c>
      <c r="AG3" t="n">
        <v>48</v>
      </c>
      <c r="AH3" t="n">
        <v>878931.7345065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665.3287642374269</v>
      </c>
      <c r="AB4" t="n">
        <v>910.3321674631497</v>
      </c>
      <c r="AC4" t="n">
        <v>823.4513430596874</v>
      </c>
      <c r="AD4" t="n">
        <v>665328.7642374269</v>
      </c>
      <c r="AE4" t="n">
        <v>910332.1674631498</v>
      </c>
      <c r="AF4" t="n">
        <v>4.016904966884343e-06</v>
      </c>
      <c r="AG4" t="n">
        <v>46</v>
      </c>
      <c r="AH4" t="n">
        <v>823451.3430596874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630.8202729895741</v>
      </c>
      <c r="AB5" t="n">
        <v>863.1161273306496</v>
      </c>
      <c r="AC5" t="n">
        <v>780.7415355293047</v>
      </c>
      <c r="AD5" t="n">
        <v>630820.272989574</v>
      </c>
      <c r="AE5" t="n">
        <v>863116.1273306496</v>
      </c>
      <c r="AF5" t="n">
        <v>4.133407598898002e-06</v>
      </c>
      <c r="AG5" t="n">
        <v>44</v>
      </c>
      <c r="AH5" t="n">
        <v>780741.5355293046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619.8132409775518</v>
      </c>
      <c r="AB6" t="n">
        <v>848.0558205358202</v>
      </c>
      <c r="AC6" t="n">
        <v>767.1185632777004</v>
      </c>
      <c r="AD6" t="n">
        <v>619813.2409775518</v>
      </c>
      <c r="AE6" t="n">
        <v>848055.8205358202</v>
      </c>
      <c r="AF6" t="n">
        <v>4.208013824416905e-06</v>
      </c>
      <c r="AG6" t="n">
        <v>44</v>
      </c>
      <c r="AH6" t="n">
        <v>767118.5632777005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601.0037110674282</v>
      </c>
      <c r="AB7" t="n">
        <v>822.319791894895</v>
      </c>
      <c r="AC7" t="n">
        <v>743.8387450895221</v>
      </c>
      <c r="AD7" t="n">
        <v>601003.7110674282</v>
      </c>
      <c r="AE7" t="n">
        <v>822319.791894895</v>
      </c>
      <c r="AF7" t="n">
        <v>4.252833236015947e-06</v>
      </c>
      <c r="AG7" t="n">
        <v>43</v>
      </c>
      <c r="AH7" t="n">
        <v>743838.7450895221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598.3803941220912</v>
      </c>
      <c r="AB8" t="n">
        <v>818.7304539177092</v>
      </c>
      <c r="AC8" t="n">
        <v>740.5919684912113</v>
      </c>
      <c r="AD8" t="n">
        <v>598380.3941220911</v>
      </c>
      <c r="AE8" t="n">
        <v>818730.4539177092</v>
      </c>
      <c r="AF8" t="n">
        <v>4.261393465249925e-06</v>
      </c>
      <c r="AG8" t="n">
        <v>43</v>
      </c>
      <c r="AH8" t="n">
        <v>740591.9684912113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599.4438753404938</v>
      </c>
      <c r="AB9" t="n">
        <v>820.185555838208</v>
      </c>
      <c r="AC9" t="n">
        <v>741.9081975266661</v>
      </c>
      <c r="AD9" t="n">
        <v>599443.8753404939</v>
      </c>
      <c r="AE9" t="n">
        <v>820185.5558382079</v>
      </c>
      <c r="AF9" t="n">
        <v>4.263133349240572e-06</v>
      </c>
      <c r="AG9" t="n">
        <v>43</v>
      </c>
      <c r="AH9" t="n">
        <v>741908.1975266661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1059.823980699433</v>
      </c>
      <c r="AB2" t="n">
        <v>1450.097926527111</v>
      </c>
      <c r="AC2" t="n">
        <v>1311.702615644585</v>
      </c>
      <c r="AD2" t="n">
        <v>1059823.980699433</v>
      </c>
      <c r="AE2" t="n">
        <v>1450097.926527111</v>
      </c>
      <c r="AF2" t="n">
        <v>2.578268602389298e-06</v>
      </c>
      <c r="AG2" t="n">
        <v>64</v>
      </c>
      <c r="AH2" t="n">
        <v>1311702.615644585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805.4971953858685</v>
      </c>
      <c r="AB3" t="n">
        <v>1102.116798755199</v>
      </c>
      <c r="AC3" t="n">
        <v>996.9323183126446</v>
      </c>
      <c r="AD3" t="n">
        <v>805497.1953858685</v>
      </c>
      <c r="AE3" t="n">
        <v>1102116.798755199</v>
      </c>
      <c r="AF3" t="n">
        <v>3.214361846448122e-06</v>
      </c>
      <c r="AG3" t="n">
        <v>51</v>
      </c>
      <c r="AH3" t="n">
        <v>996932.3183126446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740.4732923148564</v>
      </c>
      <c r="AB4" t="n">
        <v>1013.148225921296</v>
      </c>
      <c r="AC4" t="n">
        <v>916.4547812018332</v>
      </c>
      <c r="AD4" t="n">
        <v>740473.2923148564</v>
      </c>
      <c r="AE4" t="n">
        <v>1013148.225921296</v>
      </c>
      <c r="AF4" t="n">
        <v>3.460875491204483e-06</v>
      </c>
      <c r="AG4" t="n">
        <v>48</v>
      </c>
      <c r="AH4" t="n">
        <v>916454.7812018332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703.0052361830907</v>
      </c>
      <c r="AB5" t="n">
        <v>961.8827785478393</v>
      </c>
      <c r="AC5" t="n">
        <v>870.0820361741913</v>
      </c>
      <c r="AD5" t="n">
        <v>703005.2361830907</v>
      </c>
      <c r="AE5" t="n">
        <v>961882.7785478393</v>
      </c>
      <c r="AF5" t="n">
        <v>3.585893125330924e-06</v>
      </c>
      <c r="AG5" t="n">
        <v>46</v>
      </c>
      <c r="AH5" t="n">
        <v>870082.0361741913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681.3336265889274</v>
      </c>
      <c r="AB6" t="n">
        <v>932.2307262171664</v>
      </c>
      <c r="AC6" t="n">
        <v>843.2599341010412</v>
      </c>
      <c r="AD6" t="n">
        <v>681333.6265889273</v>
      </c>
      <c r="AE6" t="n">
        <v>932230.7262171664</v>
      </c>
      <c r="AF6" t="n">
        <v>3.665632743073542e-06</v>
      </c>
      <c r="AG6" t="n">
        <v>45</v>
      </c>
      <c r="AH6" t="n">
        <v>843259.9341010412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660.9502855608473</v>
      </c>
      <c r="AB7" t="n">
        <v>904.3413397730071</v>
      </c>
      <c r="AC7" t="n">
        <v>818.0322715561127</v>
      </c>
      <c r="AD7" t="n">
        <v>660950.2855608473</v>
      </c>
      <c r="AE7" t="n">
        <v>904341.3397730071</v>
      </c>
      <c r="AF7" t="n">
        <v>3.729839485751156e-06</v>
      </c>
      <c r="AG7" t="n">
        <v>44</v>
      </c>
      <c r="AH7" t="n">
        <v>818032.2715561127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653.6180865738888</v>
      </c>
      <c r="AB8" t="n">
        <v>894.3091016452607</v>
      </c>
      <c r="AC8" t="n">
        <v>808.9574961549437</v>
      </c>
      <c r="AD8" t="n">
        <v>653618.0865738888</v>
      </c>
      <c r="AE8" t="n">
        <v>894309.1016452607</v>
      </c>
      <c r="AF8" t="n">
        <v>3.762728933763293e-06</v>
      </c>
      <c r="AG8" t="n">
        <v>44</v>
      </c>
      <c r="AH8" t="n">
        <v>808957.4961549437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644.0540471806661</v>
      </c>
      <c r="AB9" t="n">
        <v>881.2231610118143</v>
      </c>
      <c r="AC9" t="n">
        <v>797.1204593293205</v>
      </c>
      <c r="AD9" t="n">
        <v>644054.0471806661</v>
      </c>
      <c r="AE9" t="n">
        <v>881223.1610118144</v>
      </c>
      <c r="AF9" t="n">
        <v>3.803730693044198e-06</v>
      </c>
      <c r="AG9" t="n">
        <v>44</v>
      </c>
      <c r="AH9" t="n">
        <v>797120.4593293205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628.9649418010492</v>
      </c>
      <c r="AB10" t="n">
        <v>860.5775813470748</v>
      </c>
      <c r="AC10" t="n">
        <v>778.4452648115307</v>
      </c>
      <c r="AD10" t="n">
        <v>628964.9418010493</v>
      </c>
      <c r="AE10" t="n">
        <v>860577.5813470748</v>
      </c>
      <c r="AF10" t="n">
        <v>3.81492442487242e-06</v>
      </c>
      <c r="AG10" t="n">
        <v>43</v>
      </c>
      <c r="AH10" t="n">
        <v>778445.2648115307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628.0126029701588</v>
      </c>
      <c r="AB11" t="n">
        <v>859.2745493444265</v>
      </c>
      <c r="AC11" t="n">
        <v>777.2665923543982</v>
      </c>
      <c r="AD11" t="n">
        <v>628012.6029701588</v>
      </c>
      <c r="AE11" t="n">
        <v>859274.5493444265</v>
      </c>
      <c r="AF11" t="n">
        <v>3.827124334842505e-06</v>
      </c>
      <c r="AG11" t="n">
        <v>43</v>
      </c>
      <c r="AH11" t="n">
        <v>777266.5923543982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628.7469021495817</v>
      </c>
      <c r="AB12" t="n">
        <v>860.2792498767064</v>
      </c>
      <c r="AC12" t="n">
        <v>778.1754056779833</v>
      </c>
      <c r="AD12" t="n">
        <v>628746.9021495817</v>
      </c>
      <c r="AE12" t="n">
        <v>860279.2498767064</v>
      </c>
      <c r="AF12" t="n">
        <v>3.827438765511837e-06</v>
      </c>
      <c r="AG12" t="n">
        <v>43</v>
      </c>
      <c r="AH12" t="n">
        <v>778175.4056779833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515.5703310808614</v>
      </c>
      <c r="AB2" t="n">
        <v>705.4260723425558</v>
      </c>
      <c r="AC2" t="n">
        <v>638.1011980698923</v>
      </c>
      <c r="AD2" t="n">
        <v>515570.3310808614</v>
      </c>
      <c r="AE2" t="n">
        <v>705426.0723425559</v>
      </c>
      <c r="AF2" t="n">
        <v>8.456584771203372e-06</v>
      </c>
      <c r="AG2" t="n">
        <v>47</v>
      </c>
      <c r="AH2" t="n">
        <v>638101.1980698924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704.7012597264639</v>
      </c>
      <c r="AB2" t="n">
        <v>964.2033527831605</v>
      </c>
      <c r="AC2" t="n">
        <v>872.1811380614398</v>
      </c>
      <c r="AD2" t="n">
        <v>704701.2597264639</v>
      </c>
      <c r="AE2" t="n">
        <v>964203.3527831605</v>
      </c>
      <c r="AF2" t="n">
        <v>4.329305044243963e-06</v>
      </c>
      <c r="AG2" t="n">
        <v>51</v>
      </c>
      <c r="AH2" t="n">
        <v>872181.1380614399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601.3727843485298</v>
      </c>
      <c r="AB3" t="n">
        <v>822.8247742404621</v>
      </c>
      <c r="AC3" t="n">
        <v>744.2955326287755</v>
      </c>
      <c r="AD3" t="n">
        <v>601372.7843485298</v>
      </c>
      <c r="AE3" t="n">
        <v>822824.7742404621</v>
      </c>
      <c r="AF3" t="n">
        <v>4.878411167007712e-06</v>
      </c>
      <c r="AG3" t="n">
        <v>45</v>
      </c>
      <c r="AH3" t="n">
        <v>744295.5326287755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562.6766926397376</v>
      </c>
      <c r="AB4" t="n">
        <v>769.8790744134111</v>
      </c>
      <c r="AC4" t="n">
        <v>696.4028960834618</v>
      </c>
      <c r="AD4" t="n">
        <v>562676.6926397375</v>
      </c>
      <c r="AE4" t="n">
        <v>769879.0744134111</v>
      </c>
      <c r="AF4" t="n">
        <v>5.073451133363512e-06</v>
      </c>
      <c r="AG4" t="n">
        <v>43</v>
      </c>
      <c r="AH4" t="n">
        <v>696402.8960834618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558.4826551103101</v>
      </c>
      <c r="AB5" t="n">
        <v>764.1406072377715</v>
      </c>
      <c r="AC5" t="n">
        <v>691.212100161076</v>
      </c>
      <c r="AD5" t="n">
        <v>558482.6551103102</v>
      </c>
      <c r="AE5" t="n">
        <v>764140.6072377715</v>
      </c>
      <c r="AF5" t="n">
        <v>5.125600412214296e-06</v>
      </c>
      <c r="AG5" t="n">
        <v>43</v>
      </c>
      <c r="AH5" t="n">
        <v>691212.1001610761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812.0959955310478</v>
      </c>
      <c r="AB2" t="n">
        <v>1111.14556823235</v>
      </c>
      <c r="AC2" t="n">
        <v>1005.099394702853</v>
      </c>
      <c r="AD2" t="n">
        <v>812095.9955310478</v>
      </c>
      <c r="AE2" t="n">
        <v>1111145.56823235</v>
      </c>
      <c r="AF2" t="n">
        <v>3.569698320605309e-06</v>
      </c>
      <c r="AG2" t="n">
        <v>55</v>
      </c>
      <c r="AH2" t="n">
        <v>1005099.394702853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668.7739499755339</v>
      </c>
      <c r="AB3" t="n">
        <v>915.0460225808956</v>
      </c>
      <c r="AC3" t="n">
        <v>827.7153144609327</v>
      </c>
      <c r="AD3" t="n">
        <v>668773.9499755339</v>
      </c>
      <c r="AE3" t="n">
        <v>915046.0225808956</v>
      </c>
      <c r="AF3" t="n">
        <v>4.158180122587255e-06</v>
      </c>
      <c r="AG3" t="n">
        <v>47</v>
      </c>
      <c r="AH3" t="n">
        <v>827715.3144609327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627.7457068424737</v>
      </c>
      <c r="AB4" t="n">
        <v>858.9093702879018</v>
      </c>
      <c r="AC4" t="n">
        <v>776.9362654744958</v>
      </c>
      <c r="AD4" t="n">
        <v>627745.7068424737</v>
      </c>
      <c r="AE4" t="n">
        <v>858909.3702879017</v>
      </c>
      <c r="AF4" t="n">
        <v>4.370140217889587e-06</v>
      </c>
      <c r="AG4" t="n">
        <v>45</v>
      </c>
      <c r="AH4" t="n">
        <v>776936.2654744958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603.6340891940902</v>
      </c>
      <c r="AB5" t="n">
        <v>825.9187912918869</v>
      </c>
      <c r="AC5" t="n">
        <v>747.0942610352924</v>
      </c>
      <c r="AD5" t="n">
        <v>603634.0891940902</v>
      </c>
      <c r="AE5" t="n">
        <v>825918.7912918869</v>
      </c>
      <c r="AF5" t="n">
        <v>4.483600338785174e-06</v>
      </c>
      <c r="AG5" t="n">
        <v>44</v>
      </c>
      <c r="AH5" t="n">
        <v>747094.2610352924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583.5673512240767</v>
      </c>
      <c r="AB6" t="n">
        <v>798.4625951193153</v>
      </c>
      <c r="AC6" t="n">
        <v>722.2584456904177</v>
      </c>
      <c r="AD6" t="n">
        <v>583567.3512240767</v>
      </c>
      <c r="AE6" t="n">
        <v>798462.5951193153</v>
      </c>
      <c r="AF6" t="n">
        <v>4.5462552097236e-06</v>
      </c>
      <c r="AG6" t="n">
        <v>43</v>
      </c>
      <c r="AH6" t="n">
        <v>722258.4456904177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582.2416686322005</v>
      </c>
      <c r="AB7" t="n">
        <v>796.6487377121221</v>
      </c>
      <c r="AC7" t="n">
        <v>720.617700288402</v>
      </c>
      <c r="AD7" t="n">
        <v>582241.6686322005</v>
      </c>
      <c r="AE7" t="n">
        <v>796648.737712122</v>
      </c>
      <c r="AF7" t="n">
        <v>4.559956333983184e-06</v>
      </c>
      <c r="AG7" t="n">
        <v>43</v>
      </c>
      <c r="AH7" t="n">
        <v>720617.700288402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