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2261.742778003585</v>
      </c>
      <c r="AB2" t="n">
        <v>3094.616249913855</v>
      </c>
      <c r="AC2" t="n">
        <v>2799.270418343146</v>
      </c>
      <c r="AD2" t="n">
        <v>2261742.778003586</v>
      </c>
      <c r="AE2" t="n">
        <v>3094616.249913855</v>
      </c>
      <c r="AF2" t="n">
        <v>1.50920924235398e-06</v>
      </c>
      <c r="AG2" t="n">
        <v>105</v>
      </c>
      <c r="AH2" t="n">
        <v>2799270.418343145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1632.753275417586</v>
      </c>
      <c r="AB3" t="n">
        <v>2234.00506341709</v>
      </c>
      <c r="AC3" t="n">
        <v>2020.794755610362</v>
      </c>
      <c r="AD3" t="n">
        <v>1632753.275417586</v>
      </c>
      <c r="AE3" t="n">
        <v>2234005.06341709</v>
      </c>
      <c r="AF3" t="n">
        <v>1.948634368587073e-06</v>
      </c>
      <c r="AG3" t="n">
        <v>81</v>
      </c>
      <c r="AH3" t="n">
        <v>2020794.755610361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1461.2761529521</v>
      </c>
      <c r="AB4" t="n">
        <v>1999.382499423082</v>
      </c>
      <c r="AC4" t="n">
        <v>1808.564239829105</v>
      </c>
      <c r="AD4" t="n">
        <v>1461276.1529521</v>
      </c>
      <c r="AE4" t="n">
        <v>1999382.499423082</v>
      </c>
      <c r="AF4" t="n">
        <v>2.124139233158567e-06</v>
      </c>
      <c r="AG4" t="n">
        <v>74</v>
      </c>
      <c r="AH4" t="n">
        <v>1808564.239829105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1384.187821157703</v>
      </c>
      <c r="AB5" t="n">
        <v>1893.906842964813</v>
      </c>
      <c r="AC5" t="n">
        <v>1713.155031987199</v>
      </c>
      <c r="AD5" t="n">
        <v>1384187.821157703</v>
      </c>
      <c r="AE5" t="n">
        <v>1893906.842964813</v>
      </c>
      <c r="AF5" t="n">
        <v>2.216532419074811e-06</v>
      </c>
      <c r="AG5" t="n">
        <v>71</v>
      </c>
      <c r="AH5" t="n">
        <v>1713155.031987199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1335.516323600598</v>
      </c>
      <c r="AB6" t="n">
        <v>1827.312352772253</v>
      </c>
      <c r="AC6" t="n">
        <v>1652.916226472664</v>
      </c>
      <c r="AD6" t="n">
        <v>1335516.323600598</v>
      </c>
      <c r="AE6" t="n">
        <v>1827312.352772253</v>
      </c>
      <c r="AF6" t="n">
        <v>2.275114399968867e-06</v>
      </c>
      <c r="AG6" t="n">
        <v>69</v>
      </c>
      <c r="AH6" t="n">
        <v>1652916.226472663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1303.092144181137</v>
      </c>
      <c r="AB7" t="n">
        <v>1782.948160036707</v>
      </c>
      <c r="AC7" t="n">
        <v>1612.786090026262</v>
      </c>
      <c r="AD7" t="n">
        <v>1303092.144181137</v>
      </c>
      <c r="AE7" t="n">
        <v>1782948.160036707</v>
      </c>
      <c r="AF7" t="n">
        <v>2.318628998945728e-06</v>
      </c>
      <c r="AG7" t="n">
        <v>68</v>
      </c>
      <c r="AH7" t="n">
        <v>1612786.090026262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1280.132813285062</v>
      </c>
      <c r="AB8" t="n">
        <v>1751.534190610505</v>
      </c>
      <c r="AC8" t="n">
        <v>1584.370225752314</v>
      </c>
      <c r="AD8" t="n">
        <v>1280132.813285062</v>
      </c>
      <c r="AE8" t="n">
        <v>1751534.190610505</v>
      </c>
      <c r="AF8" t="n">
        <v>2.343580583400604e-06</v>
      </c>
      <c r="AG8" t="n">
        <v>67</v>
      </c>
      <c r="AH8" t="n">
        <v>1584370.225752314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1266.625181062314</v>
      </c>
      <c r="AB9" t="n">
        <v>1733.052452288665</v>
      </c>
      <c r="AC9" t="n">
        <v>1567.652358596627</v>
      </c>
      <c r="AD9" t="n">
        <v>1266625.181062314</v>
      </c>
      <c r="AE9" t="n">
        <v>1733052.452288665</v>
      </c>
      <c r="AF9" t="n">
        <v>2.366000847693391e-06</v>
      </c>
      <c r="AG9" t="n">
        <v>67</v>
      </c>
      <c r="AH9" t="n">
        <v>1567652.358596627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1246.012669121326</v>
      </c>
      <c r="AB10" t="n">
        <v>1704.849504091159</v>
      </c>
      <c r="AC10" t="n">
        <v>1542.141060192005</v>
      </c>
      <c r="AD10" t="n">
        <v>1246012.669121326</v>
      </c>
      <c r="AE10" t="n">
        <v>1704849.504091159</v>
      </c>
      <c r="AF10" t="n">
        <v>2.382092811580955e-06</v>
      </c>
      <c r="AG10" t="n">
        <v>66</v>
      </c>
      <c r="AH10" t="n">
        <v>1542141.060192005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1236.926326059262</v>
      </c>
      <c r="AB11" t="n">
        <v>1692.417168652477</v>
      </c>
      <c r="AC11" t="n">
        <v>1530.895249398699</v>
      </c>
      <c r="AD11" t="n">
        <v>1236926.326059262</v>
      </c>
      <c r="AE11" t="n">
        <v>1692417.168652477</v>
      </c>
      <c r="AF11" t="n">
        <v>2.397160193498151e-06</v>
      </c>
      <c r="AG11" t="n">
        <v>66</v>
      </c>
      <c r="AH11" t="n">
        <v>1530895.249398699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1226.486387127003</v>
      </c>
      <c r="AB12" t="n">
        <v>1678.132783627761</v>
      </c>
      <c r="AC12" t="n">
        <v>1517.974146032481</v>
      </c>
      <c r="AD12" t="n">
        <v>1226486.387127003</v>
      </c>
      <c r="AE12" t="n">
        <v>1678132.783627761</v>
      </c>
      <c r="AF12" t="n">
        <v>2.409877063836264e-06</v>
      </c>
      <c r="AG12" t="n">
        <v>66</v>
      </c>
      <c r="AH12" t="n">
        <v>1517974.146032481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1206.244950896697</v>
      </c>
      <c r="AB13" t="n">
        <v>1650.437557588314</v>
      </c>
      <c r="AC13" t="n">
        <v>1492.922113495745</v>
      </c>
      <c r="AD13" t="n">
        <v>1206244.950896697</v>
      </c>
      <c r="AE13" t="n">
        <v>1650437.557588314</v>
      </c>
      <c r="AF13" t="n">
        <v>2.421870699842352e-06</v>
      </c>
      <c r="AG13" t="n">
        <v>65</v>
      </c>
      <c r="AH13" t="n">
        <v>1492922.113495745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1201.99317170361</v>
      </c>
      <c r="AB14" t="n">
        <v>1644.620085721073</v>
      </c>
      <c r="AC14" t="n">
        <v>1487.65985297864</v>
      </c>
      <c r="AD14" t="n">
        <v>1201993.17170361</v>
      </c>
      <c r="AE14" t="n">
        <v>1644620.085721073</v>
      </c>
      <c r="AF14" t="n">
        <v>2.426451183945179e-06</v>
      </c>
      <c r="AG14" t="n">
        <v>65</v>
      </c>
      <c r="AH14" t="n">
        <v>1487659.85297864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1194.044575308517</v>
      </c>
      <c r="AB15" t="n">
        <v>1633.744465465982</v>
      </c>
      <c r="AC15" t="n">
        <v>1477.822186656666</v>
      </c>
      <c r="AD15" t="n">
        <v>1194044.575308517</v>
      </c>
      <c r="AE15" t="n">
        <v>1633744.465465982</v>
      </c>
      <c r="AF15" t="n">
        <v>2.432176789073714e-06</v>
      </c>
      <c r="AG15" t="n">
        <v>65</v>
      </c>
      <c r="AH15" t="n">
        <v>1477822.186656666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1182.813683954152</v>
      </c>
      <c r="AB16" t="n">
        <v>1618.377864442983</v>
      </c>
      <c r="AC16" t="n">
        <v>1463.922152468142</v>
      </c>
      <c r="AD16" t="n">
        <v>1182813.683954152</v>
      </c>
      <c r="AE16" t="n">
        <v>1618377.864442983</v>
      </c>
      <c r="AF16" t="n">
        <v>2.445556624216183e-06</v>
      </c>
      <c r="AG16" t="n">
        <v>65</v>
      </c>
      <c r="AH16" t="n">
        <v>1463922.152468142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1175.020053962608</v>
      </c>
      <c r="AB17" t="n">
        <v>1607.714276057864</v>
      </c>
      <c r="AC17" t="n">
        <v>1454.276281992059</v>
      </c>
      <c r="AD17" t="n">
        <v>1175020.053962609</v>
      </c>
      <c r="AE17" t="n">
        <v>1607714.276057864</v>
      </c>
      <c r="AF17" t="n">
        <v>2.450317916902017e-06</v>
      </c>
      <c r="AG17" t="n">
        <v>65</v>
      </c>
      <c r="AH17" t="n">
        <v>1454276.281992059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1172.534141270658</v>
      </c>
      <c r="AB18" t="n">
        <v>1604.312940642009</v>
      </c>
      <c r="AC18" t="n">
        <v>1451.199565254489</v>
      </c>
      <c r="AD18" t="n">
        <v>1172534.141270658</v>
      </c>
      <c r="AE18" t="n">
        <v>1604312.940642009</v>
      </c>
      <c r="AF18" t="n">
        <v>2.450920612178705e-06</v>
      </c>
      <c r="AG18" t="n">
        <v>65</v>
      </c>
      <c r="AH18" t="n">
        <v>1451199.565254489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1155.840813328514</v>
      </c>
      <c r="AB19" t="n">
        <v>1581.472392893916</v>
      </c>
      <c r="AC19" t="n">
        <v>1430.538887326564</v>
      </c>
      <c r="AD19" t="n">
        <v>1155840.813328514</v>
      </c>
      <c r="AE19" t="n">
        <v>1581472.392893916</v>
      </c>
      <c r="AF19" t="n">
        <v>2.45610379155822e-06</v>
      </c>
      <c r="AG19" t="n">
        <v>64</v>
      </c>
      <c r="AH19" t="n">
        <v>1430538.887326564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1157.181646280749</v>
      </c>
      <c r="AB20" t="n">
        <v>1583.306979692538</v>
      </c>
      <c r="AC20" t="n">
        <v>1432.198383735984</v>
      </c>
      <c r="AD20" t="n">
        <v>1157181.646280749</v>
      </c>
      <c r="AE20" t="n">
        <v>1583306.979692538</v>
      </c>
      <c r="AF20" t="n">
        <v>2.455199748643188e-06</v>
      </c>
      <c r="AG20" t="n">
        <v>64</v>
      </c>
      <c r="AH20" t="n">
        <v>1432198.383735984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1158.86485019718</v>
      </c>
      <c r="AB21" t="n">
        <v>1585.610013548716</v>
      </c>
      <c r="AC21" t="n">
        <v>1434.281619273257</v>
      </c>
      <c r="AD21" t="n">
        <v>1158864.85019718</v>
      </c>
      <c r="AE21" t="n">
        <v>1585610.013548716</v>
      </c>
      <c r="AF21" t="n">
        <v>2.455199748643188e-06</v>
      </c>
      <c r="AG21" t="n">
        <v>64</v>
      </c>
      <c r="AH21" t="n">
        <v>1434281.619273257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1860.613803004024</v>
      </c>
      <c r="AB2" t="n">
        <v>2545.773889757862</v>
      </c>
      <c r="AC2" t="n">
        <v>2302.808802735467</v>
      </c>
      <c r="AD2" t="n">
        <v>1860613.803004025</v>
      </c>
      <c r="AE2" t="n">
        <v>2545773.889757862</v>
      </c>
      <c r="AF2" t="n">
        <v>1.845167927836426e-06</v>
      </c>
      <c r="AG2" t="n">
        <v>94</v>
      </c>
      <c r="AH2" t="n">
        <v>2302808.802735467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1424.392869220784</v>
      </c>
      <c r="AB3" t="n">
        <v>1948.917163446258</v>
      </c>
      <c r="AC3" t="n">
        <v>1762.915244689365</v>
      </c>
      <c r="AD3" t="n">
        <v>1424392.869220784</v>
      </c>
      <c r="AE3" t="n">
        <v>1948917.163446258</v>
      </c>
      <c r="AF3" t="n">
        <v>2.271376659702289e-06</v>
      </c>
      <c r="AG3" t="n">
        <v>76</v>
      </c>
      <c r="AH3" t="n">
        <v>1762915.244689365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1303.162251204927</v>
      </c>
      <c r="AB4" t="n">
        <v>1783.04408355956</v>
      </c>
      <c r="AC4" t="n">
        <v>1612.872858742724</v>
      </c>
      <c r="AD4" t="n">
        <v>1303162.251204927</v>
      </c>
      <c r="AE4" t="n">
        <v>1783044.083559561</v>
      </c>
      <c r="AF4" t="n">
        <v>2.434395069909996e-06</v>
      </c>
      <c r="AG4" t="n">
        <v>71</v>
      </c>
      <c r="AH4" t="n">
        <v>1612872.858742724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1249.077158822109</v>
      </c>
      <c r="AB5" t="n">
        <v>1709.042474095513</v>
      </c>
      <c r="AC5" t="n">
        <v>1545.933859024014</v>
      </c>
      <c r="AD5" t="n">
        <v>1249077.158822109</v>
      </c>
      <c r="AE5" t="n">
        <v>1709042.474095513</v>
      </c>
      <c r="AF5" t="n">
        <v>2.516102112890315e-06</v>
      </c>
      <c r="AG5" t="n">
        <v>69</v>
      </c>
      <c r="AH5" t="n">
        <v>1545933.859024014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1206.245806932866</v>
      </c>
      <c r="AB6" t="n">
        <v>1650.438728854766</v>
      </c>
      <c r="AC6" t="n">
        <v>1492.92317297817</v>
      </c>
      <c r="AD6" t="n">
        <v>1206245.806932866</v>
      </c>
      <c r="AE6" t="n">
        <v>1650438.728854766</v>
      </c>
      <c r="AF6" t="n">
        <v>2.567935636524319e-06</v>
      </c>
      <c r="AG6" t="n">
        <v>67</v>
      </c>
      <c r="AH6" t="n">
        <v>1492923.17297817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1180.137866782305</v>
      </c>
      <c r="AB7" t="n">
        <v>1614.716693339739</v>
      </c>
      <c r="AC7" t="n">
        <v>1460.610398396506</v>
      </c>
      <c r="AD7" t="n">
        <v>1180137.866782305</v>
      </c>
      <c r="AE7" t="n">
        <v>1614716.693339739</v>
      </c>
      <c r="AF7" t="n">
        <v>2.604469697711645e-06</v>
      </c>
      <c r="AG7" t="n">
        <v>66</v>
      </c>
      <c r="AH7" t="n">
        <v>1460610.398396506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1165.195399881542</v>
      </c>
      <c r="AB8" t="n">
        <v>1594.271750911</v>
      </c>
      <c r="AC8" t="n">
        <v>1442.116692578509</v>
      </c>
      <c r="AD8" t="n">
        <v>1165195.399881542</v>
      </c>
      <c r="AE8" t="n">
        <v>1594271.750911</v>
      </c>
      <c r="AF8" t="n">
        <v>2.632364838293303e-06</v>
      </c>
      <c r="AG8" t="n">
        <v>66</v>
      </c>
      <c r="AH8" t="n">
        <v>1442116.692578509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1141.83885506555</v>
      </c>
      <c r="AB9" t="n">
        <v>1562.314295875726</v>
      </c>
      <c r="AC9" t="n">
        <v>1413.209212199233</v>
      </c>
      <c r="AD9" t="n">
        <v>1141838.85506555</v>
      </c>
      <c r="AE9" t="n">
        <v>1562314.295875727</v>
      </c>
      <c r="AF9" t="n">
        <v>2.655050248128033e-06</v>
      </c>
      <c r="AG9" t="n">
        <v>65</v>
      </c>
      <c r="AH9" t="n">
        <v>1413209.212199233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1132.544815621548</v>
      </c>
      <c r="AB10" t="n">
        <v>1549.597781084361</v>
      </c>
      <c r="AC10" t="n">
        <v>1401.706343731815</v>
      </c>
      <c r="AD10" t="n">
        <v>1132544.815621548</v>
      </c>
      <c r="AE10" t="n">
        <v>1549597.781084361</v>
      </c>
      <c r="AF10" t="n">
        <v>2.667909710098301e-06</v>
      </c>
      <c r="AG10" t="n">
        <v>65</v>
      </c>
      <c r="AH10" t="n">
        <v>1401706.343731815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1118.284585695619</v>
      </c>
      <c r="AB11" t="n">
        <v>1530.086305382761</v>
      </c>
      <c r="AC11" t="n">
        <v>1384.057015886647</v>
      </c>
      <c r="AD11" t="n">
        <v>1118284.585695619</v>
      </c>
      <c r="AE11" t="n">
        <v>1530086.305382761</v>
      </c>
      <c r="AF11" t="n">
        <v>2.681692415492076e-06</v>
      </c>
      <c r="AG11" t="n">
        <v>65</v>
      </c>
      <c r="AH11" t="n">
        <v>1384057.015886647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1101.985002119398</v>
      </c>
      <c r="AB12" t="n">
        <v>1507.784496046898</v>
      </c>
      <c r="AC12" t="n">
        <v>1363.883659933013</v>
      </c>
      <c r="AD12" t="n">
        <v>1101985.002119398</v>
      </c>
      <c r="AE12" t="n">
        <v>1507784.496046898</v>
      </c>
      <c r="AF12" t="n">
        <v>2.687231876033115e-06</v>
      </c>
      <c r="AG12" t="n">
        <v>64</v>
      </c>
      <c r="AH12" t="n">
        <v>1363883.659933013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1093.252549270046</v>
      </c>
      <c r="AB13" t="n">
        <v>1495.836368809785</v>
      </c>
      <c r="AC13" t="n">
        <v>1353.075845190108</v>
      </c>
      <c r="AD13" t="n">
        <v>1093252.549270046</v>
      </c>
      <c r="AE13" t="n">
        <v>1495836.368809785</v>
      </c>
      <c r="AF13" t="n">
        <v>2.699695662250451e-06</v>
      </c>
      <c r="AG13" t="n">
        <v>64</v>
      </c>
      <c r="AH13" t="n">
        <v>1353075.845190108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1086.168913388899</v>
      </c>
      <c r="AB14" t="n">
        <v>1486.14422568924</v>
      </c>
      <c r="AC14" t="n">
        <v>1344.30870660598</v>
      </c>
      <c r="AD14" t="n">
        <v>1086168.913388899</v>
      </c>
      <c r="AE14" t="n">
        <v>1486144.22568924</v>
      </c>
      <c r="AF14" t="n">
        <v>2.705564852585599e-06</v>
      </c>
      <c r="AG14" t="n">
        <v>64</v>
      </c>
      <c r="AH14" t="n">
        <v>1344308.70660598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1089.3022845548</v>
      </c>
      <c r="AB15" t="n">
        <v>1490.431442353005</v>
      </c>
      <c r="AC15" t="n">
        <v>1348.186757328501</v>
      </c>
      <c r="AD15" t="n">
        <v>1089302.2845548</v>
      </c>
      <c r="AE15" t="n">
        <v>1490431.442353006</v>
      </c>
      <c r="AF15" t="n">
        <v>2.704179987450339e-06</v>
      </c>
      <c r="AG15" t="n">
        <v>64</v>
      </c>
      <c r="AH15" t="n">
        <v>1348186.757328501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1147.720675992089</v>
      </c>
      <c r="AB2" t="n">
        <v>1570.362062755042</v>
      </c>
      <c r="AC2" t="n">
        <v>1420.488911502698</v>
      </c>
      <c r="AD2" t="n">
        <v>1147720.675992089</v>
      </c>
      <c r="AE2" t="n">
        <v>1570362.062755042</v>
      </c>
      <c r="AF2" t="n">
        <v>3.265801355485307e-06</v>
      </c>
      <c r="AG2" t="n">
        <v>74</v>
      </c>
      <c r="AH2" t="n">
        <v>1420488.911502698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1000.553156537502</v>
      </c>
      <c r="AB3" t="n">
        <v>1369.000970064541</v>
      </c>
      <c r="AC3" t="n">
        <v>1238.345438886509</v>
      </c>
      <c r="AD3" t="n">
        <v>1000553.156537502</v>
      </c>
      <c r="AE3" t="n">
        <v>1369000.970064541</v>
      </c>
      <c r="AF3" t="n">
        <v>3.614656686299548e-06</v>
      </c>
      <c r="AG3" t="n">
        <v>67</v>
      </c>
      <c r="AH3" t="n">
        <v>1238345.438886509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946.706301007442</v>
      </c>
      <c r="AB4" t="n">
        <v>1295.325326772705</v>
      </c>
      <c r="AC4" t="n">
        <v>1171.701295586032</v>
      </c>
      <c r="AD4" t="n">
        <v>946706.3010074419</v>
      </c>
      <c r="AE4" t="n">
        <v>1295325.326772705</v>
      </c>
      <c r="AF4" t="n">
        <v>3.73983960184239e-06</v>
      </c>
      <c r="AG4" t="n">
        <v>65</v>
      </c>
      <c r="AH4" t="n">
        <v>1171701.295586032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922.4143516367167</v>
      </c>
      <c r="AB5" t="n">
        <v>1262.088009958508</v>
      </c>
      <c r="AC5" t="n">
        <v>1141.636101639715</v>
      </c>
      <c r="AD5" t="n">
        <v>922414.3516367166</v>
      </c>
      <c r="AE5" t="n">
        <v>1262088.009958508</v>
      </c>
      <c r="AF5" t="n">
        <v>3.781904743315242e-06</v>
      </c>
      <c r="AG5" t="n">
        <v>64</v>
      </c>
      <c r="AH5" t="n">
        <v>1141636.101639715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924.5026465485481</v>
      </c>
      <c r="AB6" t="n">
        <v>1264.945307185946</v>
      </c>
      <c r="AC6" t="n">
        <v>1144.220702430008</v>
      </c>
      <c r="AD6" t="n">
        <v>924502.6465485481</v>
      </c>
      <c r="AE6" t="n">
        <v>1264945.307185946</v>
      </c>
      <c r="AF6" t="n">
        <v>3.781260419485242e-06</v>
      </c>
      <c r="AG6" t="n">
        <v>64</v>
      </c>
      <c r="AH6" t="n">
        <v>1144220.702430008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1366.034882848477</v>
      </c>
      <c r="AB2" t="n">
        <v>1869.069191919013</v>
      </c>
      <c r="AC2" t="n">
        <v>1690.687851497348</v>
      </c>
      <c r="AD2" t="n">
        <v>1366034.882848477</v>
      </c>
      <c r="AE2" t="n">
        <v>1869069.191919013</v>
      </c>
      <c r="AF2" t="n">
        <v>2.616705537915064e-06</v>
      </c>
      <c r="AG2" t="n">
        <v>80</v>
      </c>
      <c r="AH2" t="n">
        <v>1690687.851497348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1145.24741433557</v>
      </c>
      <c r="AB3" t="n">
        <v>1566.978037043991</v>
      </c>
      <c r="AC3" t="n">
        <v>1417.427852455999</v>
      </c>
      <c r="AD3" t="n">
        <v>1145247.41433557</v>
      </c>
      <c r="AE3" t="n">
        <v>1566978.037043991</v>
      </c>
      <c r="AF3" t="n">
        <v>2.997967992231564e-06</v>
      </c>
      <c r="AG3" t="n">
        <v>70</v>
      </c>
      <c r="AH3" t="n">
        <v>1417427.852455999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1074.934894694329</v>
      </c>
      <c r="AB4" t="n">
        <v>1470.773345701403</v>
      </c>
      <c r="AC4" t="n">
        <v>1330.404801831016</v>
      </c>
      <c r="AD4" t="n">
        <v>1074934.894694329</v>
      </c>
      <c r="AE4" t="n">
        <v>1470773.345701403</v>
      </c>
      <c r="AF4" t="n">
        <v>3.13244212152948e-06</v>
      </c>
      <c r="AG4" t="n">
        <v>67</v>
      </c>
      <c r="AH4" t="n">
        <v>1330404.801831016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1030.267747380362</v>
      </c>
      <c r="AB5" t="n">
        <v>1409.65778417097</v>
      </c>
      <c r="AC5" t="n">
        <v>1275.122023716818</v>
      </c>
      <c r="AD5" t="n">
        <v>1030267.747380362</v>
      </c>
      <c r="AE5" t="n">
        <v>1409657.78417097</v>
      </c>
      <c r="AF5" t="n">
        <v>3.206893121389738e-06</v>
      </c>
      <c r="AG5" t="n">
        <v>65</v>
      </c>
      <c r="AH5" t="n">
        <v>1275122.023716818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1000.934034364456</v>
      </c>
      <c r="AB6" t="n">
        <v>1369.522103910524</v>
      </c>
      <c r="AC6" t="n">
        <v>1238.816836449648</v>
      </c>
      <c r="AD6" t="n">
        <v>1000934.034364456</v>
      </c>
      <c r="AE6" t="n">
        <v>1369522.103910524</v>
      </c>
      <c r="AF6" t="n">
        <v>3.252169532439659e-06</v>
      </c>
      <c r="AG6" t="n">
        <v>64</v>
      </c>
      <c r="AH6" t="n">
        <v>1238816.836449648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984.301750913124</v>
      </c>
      <c r="AB7" t="n">
        <v>1346.765079927852</v>
      </c>
      <c r="AC7" t="n">
        <v>1218.231710896198</v>
      </c>
      <c r="AD7" t="n">
        <v>984301.7509131241</v>
      </c>
      <c r="AE7" t="n">
        <v>1346765.079927852</v>
      </c>
      <c r="AF7" t="n">
        <v>3.28110498527614e-06</v>
      </c>
      <c r="AG7" t="n">
        <v>64</v>
      </c>
      <c r="AH7" t="n">
        <v>1218231.710896198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983.5325065836531</v>
      </c>
      <c r="AB8" t="n">
        <v>1345.712565899605</v>
      </c>
      <c r="AC8" t="n">
        <v>1217.279647329595</v>
      </c>
      <c r="AD8" t="n">
        <v>983532.5065836532</v>
      </c>
      <c r="AE8" t="n">
        <v>1345712.565899605</v>
      </c>
      <c r="AF8" t="n">
        <v>3.284532600901398e-06</v>
      </c>
      <c r="AG8" t="n">
        <v>64</v>
      </c>
      <c r="AH8" t="n">
        <v>1217279.647329595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985.6018178505439</v>
      </c>
      <c r="AB9" t="n">
        <v>1348.543888866535</v>
      </c>
      <c r="AC9" t="n">
        <v>1219.840752806347</v>
      </c>
      <c r="AD9" t="n">
        <v>985601.8178505439</v>
      </c>
      <c r="AE9" t="n">
        <v>1348543.888866535</v>
      </c>
      <c r="AF9" t="n">
        <v>3.284452888910113e-06</v>
      </c>
      <c r="AG9" t="n">
        <v>64</v>
      </c>
      <c r="AH9" t="n">
        <v>1219840.752806347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999.7164999039162</v>
      </c>
      <c r="AB2" t="n">
        <v>1367.856219547783</v>
      </c>
      <c r="AC2" t="n">
        <v>1237.309941752404</v>
      </c>
      <c r="AD2" t="n">
        <v>999716.4999039161</v>
      </c>
      <c r="AE2" t="n">
        <v>1367856.219547783</v>
      </c>
      <c r="AF2" t="n">
        <v>3.945478973841279e-06</v>
      </c>
      <c r="AG2" t="n">
        <v>70</v>
      </c>
      <c r="AH2" t="n">
        <v>1237309.941752404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892.0529296137535</v>
      </c>
      <c r="AB3" t="n">
        <v>1220.546172895285</v>
      </c>
      <c r="AC3" t="n">
        <v>1104.058959201471</v>
      </c>
      <c r="AD3" t="n">
        <v>892052.9296137535</v>
      </c>
      <c r="AE3" t="n">
        <v>1220546.172895285</v>
      </c>
      <c r="AF3" t="n">
        <v>4.264921077591253e-06</v>
      </c>
      <c r="AG3" t="n">
        <v>65</v>
      </c>
      <c r="AH3" t="n">
        <v>1104058.95920147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876.557982373457</v>
      </c>
      <c r="AB4" t="n">
        <v>1199.345302492284</v>
      </c>
      <c r="AC4" t="n">
        <v>1084.881470114124</v>
      </c>
      <c r="AD4" t="n">
        <v>876557.9823734569</v>
      </c>
      <c r="AE4" t="n">
        <v>1199345.302492284</v>
      </c>
      <c r="AF4" t="n">
        <v>4.296127302908083e-06</v>
      </c>
      <c r="AG4" t="n">
        <v>64</v>
      </c>
      <c r="AH4" t="n">
        <v>1084881.470114124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1950.449262559592</v>
      </c>
      <c r="AB2" t="n">
        <v>2668.690728782552</v>
      </c>
      <c r="AC2" t="n">
        <v>2413.994631158507</v>
      </c>
      <c r="AD2" t="n">
        <v>1950449.262559592</v>
      </c>
      <c r="AE2" t="n">
        <v>2668690.728782552</v>
      </c>
      <c r="AF2" t="n">
        <v>1.750719889469981e-06</v>
      </c>
      <c r="AG2" t="n">
        <v>96</v>
      </c>
      <c r="AH2" t="n">
        <v>2413994.631158507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1473.01017562056</v>
      </c>
      <c r="AB3" t="n">
        <v>2015.437506906614</v>
      </c>
      <c r="AC3" t="n">
        <v>1823.086979931753</v>
      </c>
      <c r="AD3" t="n">
        <v>1473010.17562056</v>
      </c>
      <c r="AE3" t="n">
        <v>2015437.506906614</v>
      </c>
      <c r="AF3" t="n">
        <v>2.18233460362823e-06</v>
      </c>
      <c r="AG3" t="n">
        <v>77</v>
      </c>
      <c r="AH3" t="n">
        <v>1823086.979931753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1345.291118654377</v>
      </c>
      <c r="AB4" t="n">
        <v>1840.686658598357</v>
      </c>
      <c r="AC4" t="n">
        <v>1665.01410732168</v>
      </c>
      <c r="AD4" t="n">
        <v>1345291.118654377</v>
      </c>
      <c r="AE4" t="n">
        <v>1840686.658598357</v>
      </c>
      <c r="AF4" t="n">
        <v>2.347850191046602e-06</v>
      </c>
      <c r="AG4" t="n">
        <v>72</v>
      </c>
      <c r="AH4" t="n">
        <v>1665014.10732168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1278.926963379784</v>
      </c>
      <c r="AB5" t="n">
        <v>1749.884293571761</v>
      </c>
      <c r="AC5" t="n">
        <v>1582.877792571302</v>
      </c>
      <c r="AD5" t="n">
        <v>1278926.963379784</v>
      </c>
      <c r="AE5" t="n">
        <v>1749884.29357176</v>
      </c>
      <c r="AF5" t="n">
        <v>2.432602923795433e-06</v>
      </c>
      <c r="AG5" t="n">
        <v>69</v>
      </c>
      <c r="AH5" t="n">
        <v>1582877.792571302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1242.884709063997</v>
      </c>
      <c r="AB6" t="n">
        <v>1700.569691144862</v>
      </c>
      <c r="AC6" t="n">
        <v>1538.269706586547</v>
      </c>
      <c r="AD6" t="n">
        <v>1242884.709063997</v>
      </c>
      <c r="AE6" t="n">
        <v>1700569.691144862</v>
      </c>
      <c r="AF6" t="n">
        <v>2.489812627222701e-06</v>
      </c>
      <c r="AG6" t="n">
        <v>68</v>
      </c>
      <c r="AH6" t="n">
        <v>1538269.706586547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1214.644944598401</v>
      </c>
      <c r="AB7" t="n">
        <v>1661.930799552553</v>
      </c>
      <c r="AC7" t="n">
        <v>1503.318456577784</v>
      </c>
      <c r="AD7" t="n">
        <v>1214644.9445984</v>
      </c>
      <c r="AE7" t="n">
        <v>1661930.799552553</v>
      </c>
      <c r="AF7" t="n">
        <v>2.527394704614742e-06</v>
      </c>
      <c r="AG7" t="n">
        <v>67</v>
      </c>
      <c r="AH7" t="n">
        <v>1503318.456577783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1190.873694901816</v>
      </c>
      <c r="AB8" t="n">
        <v>1629.405927004164</v>
      </c>
      <c r="AC8" t="n">
        <v>1473.897712216467</v>
      </c>
      <c r="AD8" t="n">
        <v>1190873.694901816</v>
      </c>
      <c r="AE8" t="n">
        <v>1629405.927004164</v>
      </c>
      <c r="AF8" t="n">
        <v>2.554101146597099e-06</v>
      </c>
      <c r="AG8" t="n">
        <v>66</v>
      </c>
      <c r="AH8" t="n">
        <v>1473897.712216467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1180.048907071911</v>
      </c>
      <c r="AB9" t="n">
        <v>1614.594974739353</v>
      </c>
      <c r="AC9" t="n">
        <v>1460.500296448508</v>
      </c>
      <c r="AD9" t="n">
        <v>1180048.907071911</v>
      </c>
      <c r="AE9" t="n">
        <v>1614594.974739353</v>
      </c>
      <c r="AF9" t="n">
        <v>2.570318070403254e-06</v>
      </c>
      <c r="AG9" t="n">
        <v>66</v>
      </c>
      <c r="AH9" t="n">
        <v>1460500.296448508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1158.768583878842</v>
      </c>
      <c r="AB10" t="n">
        <v>1585.478297724994</v>
      </c>
      <c r="AC10" t="n">
        <v>1434.162474222887</v>
      </c>
      <c r="AD10" t="n">
        <v>1158768.583878842</v>
      </c>
      <c r="AE10" t="n">
        <v>1585478.297724995</v>
      </c>
      <c r="AF10" t="n">
        <v>2.587693345909848e-06</v>
      </c>
      <c r="AG10" t="n">
        <v>65</v>
      </c>
      <c r="AH10" t="n">
        <v>1434162.474222887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1148.311515851269</v>
      </c>
      <c r="AB11" t="n">
        <v>1571.170475916388</v>
      </c>
      <c r="AC11" t="n">
        <v>1421.22017084654</v>
      </c>
      <c r="AD11" t="n">
        <v>1148311.515851269</v>
      </c>
      <c r="AE11" t="n">
        <v>1571170.475916388</v>
      </c>
      <c r="AF11" t="n">
        <v>2.603459799610276e-06</v>
      </c>
      <c r="AG11" t="n">
        <v>65</v>
      </c>
      <c r="AH11" t="n">
        <v>1421220.17084654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1139.628620534688</v>
      </c>
      <c r="AB12" t="n">
        <v>1559.290155481935</v>
      </c>
      <c r="AC12" t="n">
        <v>1410.473691520217</v>
      </c>
      <c r="AD12" t="n">
        <v>1139628.620534688</v>
      </c>
      <c r="AE12" t="n">
        <v>1559290.155481935</v>
      </c>
      <c r="AF12" t="n">
        <v>2.609251558112474e-06</v>
      </c>
      <c r="AG12" t="n">
        <v>65</v>
      </c>
      <c r="AH12" t="n">
        <v>1410473.691520217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1119.745480854403</v>
      </c>
      <c r="AB13" t="n">
        <v>1532.085166589154</v>
      </c>
      <c r="AC13" t="n">
        <v>1385.865108584921</v>
      </c>
      <c r="AD13" t="n">
        <v>1119745.480854403</v>
      </c>
      <c r="AE13" t="n">
        <v>1532085.166589154</v>
      </c>
      <c r="AF13" t="n">
        <v>2.621864721072817e-06</v>
      </c>
      <c r="AG13" t="n">
        <v>64</v>
      </c>
      <c r="AH13" t="n">
        <v>1385865.108584921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1110.520384342049</v>
      </c>
      <c r="AB14" t="n">
        <v>1519.462982558417</v>
      </c>
      <c r="AC14" t="n">
        <v>1374.447568082731</v>
      </c>
      <c r="AD14" t="n">
        <v>1110520.384342049</v>
      </c>
      <c r="AE14" t="n">
        <v>1519462.982558417</v>
      </c>
      <c r="AF14" t="n">
        <v>2.627720832447261e-06</v>
      </c>
      <c r="AG14" t="n">
        <v>64</v>
      </c>
      <c r="AH14" t="n">
        <v>1374447.568082731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1106.657243857133</v>
      </c>
      <c r="AB15" t="n">
        <v>1514.177263317225</v>
      </c>
      <c r="AC15" t="n">
        <v>1369.666310467365</v>
      </c>
      <c r="AD15" t="n">
        <v>1106657.243857133</v>
      </c>
      <c r="AE15" t="n">
        <v>1514177.263317226</v>
      </c>
      <c r="AF15" t="n">
        <v>2.630681064570608e-06</v>
      </c>
      <c r="AG15" t="n">
        <v>64</v>
      </c>
      <c r="AH15" t="n">
        <v>1369666.310467365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1105.64312173313</v>
      </c>
      <c r="AB16" t="n">
        <v>1512.789696687254</v>
      </c>
      <c r="AC16" t="n">
        <v>1368.411171249096</v>
      </c>
      <c r="AD16" t="n">
        <v>1105643.12173313</v>
      </c>
      <c r="AE16" t="n">
        <v>1512789.696687254</v>
      </c>
      <c r="AF16" t="n">
        <v>2.63138894616532e-06</v>
      </c>
      <c r="AG16" t="n">
        <v>64</v>
      </c>
      <c r="AH16" t="n">
        <v>1368411.171249096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1106.684443400193</v>
      </c>
      <c r="AB17" t="n">
        <v>1514.214478932</v>
      </c>
      <c r="AC17" t="n">
        <v>1369.699974276098</v>
      </c>
      <c r="AD17" t="n">
        <v>1106684.443400193</v>
      </c>
      <c r="AE17" t="n">
        <v>1514214.478932</v>
      </c>
      <c r="AF17" t="n">
        <v>2.631517651909813e-06</v>
      </c>
      <c r="AG17" t="n">
        <v>64</v>
      </c>
      <c r="AH17" t="n">
        <v>1369699.974276098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919.7161307052662</v>
      </c>
      <c r="AB2" t="n">
        <v>1258.396185042992</v>
      </c>
      <c r="AC2" t="n">
        <v>1138.296619312626</v>
      </c>
      <c r="AD2" t="n">
        <v>919716.1307052663</v>
      </c>
      <c r="AE2" t="n">
        <v>1258396.185042992</v>
      </c>
      <c r="AF2" t="n">
        <v>4.448009337122097e-06</v>
      </c>
      <c r="AG2" t="n">
        <v>68</v>
      </c>
      <c r="AH2" t="n">
        <v>1138296.619312626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856.5676642821486</v>
      </c>
      <c r="AB3" t="n">
        <v>1171.993667369164</v>
      </c>
      <c r="AC3" t="n">
        <v>1060.140236658893</v>
      </c>
      <c r="AD3" t="n">
        <v>856567.6642821486</v>
      </c>
      <c r="AE3" t="n">
        <v>1171993.667369164</v>
      </c>
      <c r="AF3" t="n">
        <v>4.66730096164216e-06</v>
      </c>
      <c r="AG3" t="n">
        <v>65</v>
      </c>
      <c r="AH3" t="n">
        <v>1060140.236658893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859.3078131544233</v>
      </c>
      <c r="AB4" t="n">
        <v>1175.742859943046</v>
      </c>
      <c r="AC4" t="n">
        <v>1063.531611555549</v>
      </c>
      <c r="AD4" t="n">
        <v>859307.8131544234</v>
      </c>
      <c r="AE4" t="n">
        <v>1175742.859943046</v>
      </c>
      <c r="AF4" t="n">
        <v>4.668108453158015e-06</v>
      </c>
      <c r="AG4" t="n">
        <v>65</v>
      </c>
      <c r="AH4" t="n">
        <v>1063531.611555549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1594.972180871715</v>
      </c>
      <c r="AB2" t="n">
        <v>2182.311303075173</v>
      </c>
      <c r="AC2" t="n">
        <v>1974.034575202829</v>
      </c>
      <c r="AD2" t="n">
        <v>1594972.180871715</v>
      </c>
      <c r="AE2" t="n">
        <v>2182311.303075173</v>
      </c>
      <c r="AF2" t="n">
        <v>2.174089547564572e-06</v>
      </c>
      <c r="AG2" t="n">
        <v>86</v>
      </c>
      <c r="AH2" t="n">
        <v>1974034.575202829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1284.099376501017</v>
      </c>
      <c r="AB3" t="n">
        <v>1756.961417394994</v>
      </c>
      <c r="AC3" t="n">
        <v>1589.279485629652</v>
      </c>
      <c r="AD3" t="n">
        <v>1284099.376501017</v>
      </c>
      <c r="AE3" t="n">
        <v>1756961.417394994</v>
      </c>
      <c r="AF3" t="n">
        <v>2.582318440149589e-06</v>
      </c>
      <c r="AG3" t="n">
        <v>73</v>
      </c>
      <c r="AH3" t="n">
        <v>1589279.485629652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1191.00387426729</v>
      </c>
      <c r="AB4" t="n">
        <v>1629.584044155113</v>
      </c>
      <c r="AC4" t="n">
        <v>1474.058830116519</v>
      </c>
      <c r="AD4" t="n">
        <v>1191003.87426729</v>
      </c>
      <c r="AE4" t="n">
        <v>1629584.044155113</v>
      </c>
      <c r="AF4" t="n">
        <v>2.731612758498791e-06</v>
      </c>
      <c r="AG4" t="n">
        <v>69</v>
      </c>
      <c r="AH4" t="n">
        <v>1474058.830116519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1142.692302365564</v>
      </c>
      <c r="AB5" t="n">
        <v>1563.482020123043</v>
      </c>
      <c r="AC5" t="n">
        <v>1414.265490483296</v>
      </c>
      <c r="AD5" t="n">
        <v>1142692.302365564</v>
      </c>
      <c r="AE5" t="n">
        <v>1563482.020123043</v>
      </c>
      <c r="AF5" t="n">
        <v>2.808482839800589e-06</v>
      </c>
      <c r="AG5" t="n">
        <v>67</v>
      </c>
      <c r="AH5" t="n">
        <v>1414265.490483296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1111.670495464221</v>
      </c>
      <c r="AB6" t="n">
        <v>1521.036615335095</v>
      </c>
      <c r="AC6" t="n">
        <v>1375.87101555581</v>
      </c>
      <c r="AD6" t="n">
        <v>1111670.495464221</v>
      </c>
      <c r="AE6" t="n">
        <v>1521036.615335095</v>
      </c>
      <c r="AF6" t="n">
        <v>2.860972484868607e-06</v>
      </c>
      <c r="AG6" t="n">
        <v>66</v>
      </c>
      <c r="AH6" t="n">
        <v>1375871.01555581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1086.484464081316</v>
      </c>
      <c r="AB7" t="n">
        <v>1486.575976067719</v>
      </c>
      <c r="AC7" t="n">
        <v>1344.699251334301</v>
      </c>
      <c r="AD7" t="n">
        <v>1086484.464081316</v>
      </c>
      <c r="AE7" t="n">
        <v>1486575.976067719</v>
      </c>
      <c r="AF7" t="n">
        <v>2.891663151657013e-06</v>
      </c>
      <c r="AG7" t="n">
        <v>65</v>
      </c>
      <c r="AH7" t="n">
        <v>1344699.251334301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1072.111177308666</v>
      </c>
      <c r="AB8" t="n">
        <v>1466.909811000719</v>
      </c>
      <c r="AC8" t="n">
        <v>1326.90999745966</v>
      </c>
      <c r="AD8" t="n">
        <v>1072111.177308666</v>
      </c>
      <c r="AE8" t="n">
        <v>1466909.811000719</v>
      </c>
      <c r="AF8" t="n">
        <v>2.916904073875513e-06</v>
      </c>
      <c r="AG8" t="n">
        <v>65</v>
      </c>
      <c r="AH8" t="n">
        <v>1326909.99745966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1048.302246405839</v>
      </c>
      <c r="AB9" t="n">
        <v>1434.333381363572</v>
      </c>
      <c r="AC9" t="n">
        <v>1297.442616545777</v>
      </c>
      <c r="AD9" t="n">
        <v>1048302.246405839</v>
      </c>
      <c r="AE9" t="n">
        <v>1434333.381363573</v>
      </c>
      <c r="AF9" t="n">
        <v>2.934185500735339e-06</v>
      </c>
      <c r="AG9" t="n">
        <v>64</v>
      </c>
      <c r="AH9" t="n">
        <v>1297442.616545777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1038.085062041364</v>
      </c>
      <c r="AB10" t="n">
        <v>1420.353778965736</v>
      </c>
      <c r="AC10" t="n">
        <v>1284.797207780295</v>
      </c>
      <c r="AD10" t="n">
        <v>1038085.062041364</v>
      </c>
      <c r="AE10" t="n">
        <v>1420353.778965736</v>
      </c>
      <c r="AF10" t="n">
        <v>2.942933774913342e-06</v>
      </c>
      <c r="AG10" t="n">
        <v>64</v>
      </c>
      <c r="AH10" t="n">
        <v>1284797.207780295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1037.011618523736</v>
      </c>
      <c r="AB11" t="n">
        <v>1418.885046187931</v>
      </c>
      <c r="AC11" t="n">
        <v>1283.468648797424</v>
      </c>
      <c r="AD11" t="n">
        <v>1037011.618523736</v>
      </c>
      <c r="AE11" t="n">
        <v>1418885.046187931</v>
      </c>
      <c r="AF11" t="n">
        <v>2.948957176806394e-06</v>
      </c>
      <c r="AG11" t="n">
        <v>64</v>
      </c>
      <c r="AH11" t="n">
        <v>1283468.648797424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1038.694039581098</v>
      </c>
      <c r="AB12" t="n">
        <v>1421.187008901793</v>
      </c>
      <c r="AC12" t="n">
        <v>1285.5509154207</v>
      </c>
      <c r="AD12" t="n">
        <v>1038694.039581098</v>
      </c>
      <c r="AE12" t="n">
        <v>1421187.008901793</v>
      </c>
      <c r="AF12" t="n">
        <v>2.948383519483246e-06</v>
      </c>
      <c r="AG12" t="n">
        <v>64</v>
      </c>
      <c r="AH12" t="n">
        <v>1285550.9154207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1768.301081808478</v>
      </c>
      <c r="AB2" t="n">
        <v>2419.467552068282</v>
      </c>
      <c r="AC2" t="n">
        <v>2188.556964642922</v>
      </c>
      <c r="AD2" t="n">
        <v>1768301.081808478</v>
      </c>
      <c r="AE2" t="n">
        <v>2419467.552068282</v>
      </c>
      <c r="AF2" t="n">
        <v>1.943514448378733e-06</v>
      </c>
      <c r="AG2" t="n">
        <v>91</v>
      </c>
      <c r="AH2" t="n">
        <v>2188556.964642921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1377.574997283739</v>
      </c>
      <c r="AB3" t="n">
        <v>1884.858885603256</v>
      </c>
      <c r="AC3" t="n">
        <v>1704.970598977341</v>
      </c>
      <c r="AD3" t="n">
        <v>1377574.997283739</v>
      </c>
      <c r="AE3" t="n">
        <v>1884858.885603256</v>
      </c>
      <c r="AF3" t="n">
        <v>2.365735076956659e-06</v>
      </c>
      <c r="AG3" t="n">
        <v>75</v>
      </c>
      <c r="AH3" t="n">
        <v>1704970.598977341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1263.517378502465</v>
      </c>
      <c r="AB4" t="n">
        <v>1728.800219719707</v>
      </c>
      <c r="AC4" t="n">
        <v>1563.805953136005</v>
      </c>
      <c r="AD4" t="n">
        <v>1263517.378502465</v>
      </c>
      <c r="AE4" t="n">
        <v>1728800.219719707</v>
      </c>
      <c r="AF4" t="n">
        <v>2.52262950097776e-06</v>
      </c>
      <c r="AG4" t="n">
        <v>70</v>
      </c>
      <c r="AH4" t="n">
        <v>1563805.953136005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1210.498566235967</v>
      </c>
      <c r="AB5" t="n">
        <v>1656.257541751768</v>
      </c>
      <c r="AC5" t="n">
        <v>1498.186646539038</v>
      </c>
      <c r="AD5" t="n">
        <v>1210498.566235967</v>
      </c>
      <c r="AE5" t="n">
        <v>1656257.541751768</v>
      </c>
      <c r="AF5" t="n">
        <v>2.605611625158032e-06</v>
      </c>
      <c r="AG5" t="n">
        <v>68</v>
      </c>
      <c r="AH5" t="n">
        <v>1498186.646539038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1178.331412641559</v>
      </c>
      <c r="AB6" t="n">
        <v>1612.245023089238</v>
      </c>
      <c r="AC6" t="n">
        <v>1458.374620885702</v>
      </c>
      <c r="AD6" t="n">
        <v>1178331.412641559</v>
      </c>
      <c r="AE6" t="n">
        <v>1612245.023089238</v>
      </c>
      <c r="AF6" t="n">
        <v>2.658947607094454e-06</v>
      </c>
      <c r="AG6" t="n">
        <v>67</v>
      </c>
      <c r="AH6" t="n">
        <v>1458374.620885702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1151.133233344776</v>
      </c>
      <c r="AB7" t="n">
        <v>1575.031274276395</v>
      </c>
      <c r="AC7" t="n">
        <v>1424.712500029732</v>
      </c>
      <c r="AD7" t="n">
        <v>1151133.233344777</v>
      </c>
      <c r="AE7" t="n">
        <v>1575031.274276395</v>
      </c>
      <c r="AF7" t="n">
        <v>2.695633015989811e-06</v>
      </c>
      <c r="AG7" t="n">
        <v>66</v>
      </c>
      <c r="AH7" t="n">
        <v>1424712.500029732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1129.175756792245</v>
      </c>
      <c r="AB8" t="n">
        <v>1544.988086161722</v>
      </c>
      <c r="AC8" t="n">
        <v>1397.536591622845</v>
      </c>
      <c r="AD8" t="n">
        <v>1129175.756792245</v>
      </c>
      <c r="AE8" t="n">
        <v>1544988.086161722</v>
      </c>
      <c r="AF8" t="n">
        <v>2.71654776017554e-06</v>
      </c>
      <c r="AG8" t="n">
        <v>65</v>
      </c>
      <c r="AH8" t="n">
        <v>1397536.591622845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1116.460382283679</v>
      </c>
      <c r="AB9" t="n">
        <v>1527.590349796371</v>
      </c>
      <c r="AC9" t="n">
        <v>1381.799270798326</v>
      </c>
      <c r="AD9" t="n">
        <v>1116460.382283679</v>
      </c>
      <c r="AE9" t="n">
        <v>1527590.349796371</v>
      </c>
      <c r="AF9" t="n">
        <v>2.738342412692708e-06</v>
      </c>
      <c r="AG9" t="n">
        <v>65</v>
      </c>
      <c r="AH9" t="n">
        <v>1381799.270798326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1104.21242536394</v>
      </c>
      <c r="AB10" t="n">
        <v>1510.83215479706</v>
      </c>
      <c r="AC10" t="n">
        <v>1366.640454409475</v>
      </c>
      <c r="AD10" t="n">
        <v>1104212.42536394</v>
      </c>
      <c r="AE10" t="n">
        <v>1510832.154797059</v>
      </c>
      <c r="AF10" t="n">
        <v>2.750931870357905e-06</v>
      </c>
      <c r="AG10" t="n">
        <v>65</v>
      </c>
      <c r="AH10" t="n">
        <v>1366640.454409475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1083.036091538372</v>
      </c>
      <c r="AB11" t="n">
        <v>1481.857760623004</v>
      </c>
      <c r="AC11" t="n">
        <v>1340.431335749573</v>
      </c>
      <c r="AD11" t="n">
        <v>1083036.091538372</v>
      </c>
      <c r="AE11" t="n">
        <v>1481857.760623004</v>
      </c>
      <c r="AF11" t="n">
        <v>2.767108646605119e-06</v>
      </c>
      <c r="AG11" t="n">
        <v>64</v>
      </c>
      <c r="AH11" t="n">
        <v>1340431.335749573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1074.963929864526</v>
      </c>
      <c r="AB12" t="n">
        <v>1470.813072902207</v>
      </c>
      <c r="AC12" t="n">
        <v>1330.440737523533</v>
      </c>
      <c r="AD12" t="n">
        <v>1074963.929864526</v>
      </c>
      <c r="AE12" t="n">
        <v>1470813.072902207</v>
      </c>
      <c r="AF12" t="n">
        <v>2.772591152362544e-06</v>
      </c>
      <c r="AG12" t="n">
        <v>64</v>
      </c>
      <c r="AH12" t="n">
        <v>1330440.737523533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1071.068257576289</v>
      </c>
      <c r="AB13" t="n">
        <v>1465.482842212511</v>
      </c>
      <c r="AC13" t="n">
        <v>1325.619216569835</v>
      </c>
      <c r="AD13" t="n">
        <v>1071068.257576289</v>
      </c>
      <c r="AE13" t="n">
        <v>1465482.842212511</v>
      </c>
      <c r="AF13" t="n">
        <v>2.777464490813587e-06</v>
      </c>
      <c r="AG13" t="n">
        <v>64</v>
      </c>
      <c r="AH13" t="n">
        <v>1325619.216569835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1073.153477932816</v>
      </c>
      <c r="AB14" t="n">
        <v>1468.33593269774</v>
      </c>
      <c r="AC14" t="n">
        <v>1328.200012103492</v>
      </c>
      <c r="AD14" t="n">
        <v>1073153.477932816</v>
      </c>
      <c r="AE14" t="n">
        <v>1468335.93269774</v>
      </c>
      <c r="AF14" t="n">
        <v>2.776787638250942e-06</v>
      </c>
      <c r="AG14" t="n">
        <v>64</v>
      </c>
      <c r="AH14" t="n">
        <v>1328200.012103492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2152.694234933169</v>
      </c>
      <c r="AB2" t="n">
        <v>2945.411222402548</v>
      </c>
      <c r="AC2" t="n">
        <v>2664.305309247063</v>
      </c>
      <c r="AD2" t="n">
        <v>2152694.234933169</v>
      </c>
      <c r="AE2" t="n">
        <v>2945411.222402548</v>
      </c>
      <c r="AF2" t="n">
        <v>1.585738226507907e-06</v>
      </c>
      <c r="AG2" t="n">
        <v>102</v>
      </c>
      <c r="AH2" t="n">
        <v>2664305.309247063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1579.877349171056</v>
      </c>
      <c r="AB3" t="n">
        <v>2161.657888405357</v>
      </c>
      <c r="AC3" t="n">
        <v>1955.35229344185</v>
      </c>
      <c r="AD3" t="n">
        <v>1579877.349171056</v>
      </c>
      <c r="AE3" t="n">
        <v>2161657.888405357</v>
      </c>
      <c r="AF3" t="n">
        <v>2.024874254855995e-06</v>
      </c>
      <c r="AG3" t="n">
        <v>80</v>
      </c>
      <c r="AH3" t="n">
        <v>1955352.29344185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1418.652564776246</v>
      </c>
      <c r="AB4" t="n">
        <v>1941.063025660883</v>
      </c>
      <c r="AC4" t="n">
        <v>1755.810694790874</v>
      </c>
      <c r="AD4" t="n">
        <v>1418652.564776246</v>
      </c>
      <c r="AE4" t="n">
        <v>1941063.025660883</v>
      </c>
      <c r="AF4" t="n">
        <v>2.195187905755183e-06</v>
      </c>
      <c r="AG4" t="n">
        <v>73</v>
      </c>
      <c r="AH4" t="n">
        <v>1755810.694790874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1356.210457045252</v>
      </c>
      <c r="AB5" t="n">
        <v>1855.626979111964</v>
      </c>
      <c r="AC5" t="n">
        <v>1678.52854461434</v>
      </c>
      <c r="AD5" t="n">
        <v>1356210.457045252</v>
      </c>
      <c r="AE5" t="n">
        <v>1855626.979111964</v>
      </c>
      <c r="AF5" t="n">
        <v>2.282252145647652e-06</v>
      </c>
      <c r="AG5" t="n">
        <v>71</v>
      </c>
      <c r="AH5" t="n">
        <v>1678528.54461434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1306.401748545262</v>
      </c>
      <c r="AB6" t="n">
        <v>1787.476506737142</v>
      </c>
      <c r="AC6" t="n">
        <v>1616.882257673183</v>
      </c>
      <c r="AD6" t="n">
        <v>1306401.748545262</v>
      </c>
      <c r="AE6" t="n">
        <v>1787476.506737142</v>
      </c>
      <c r="AF6" t="n">
        <v>2.344335409288288e-06</v>
      </c>
      <c r="AG6" t="n">
        <v>69</v>
      </c>
      <c r="AH6" t="n">
        <v>1616882.257673183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1278.219345808208</v>
      </c>
      <c r="AB7" t="n">
        <v>1748.916099992446</v>
      </c>
      <c r="AC7" t="n">
        <v>1582.002002028329</v>
      </c>
      <c r="AD7" t="n">
        <v>1278219.345808208</v>
      </c>
      <c r="AE7" t="n">
        <v>1748916.099992446</v>
      </c>
      <c r="AF7" t="n">
        <v>2.381253108182621e-06</v>
      </c>
      <c r="AG7" t="n">
        <v>68</v>
      </c>
      <c r="AH7" t="n">
        <v>1582002.002028329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1253.280261210286</v>
      </c>
      <c r="AB8" t="n">
        <v>1714.793344210808</v>
      </c>
      <c r="AC8" t="n">
        <v>1551.135874166902</v>
      </c>
      <c r="AD8" t="n">
        <v>1253280.261210287</v>
      </c>
      <c r="AE8" t="n">
        <v>1714793.344210808</v>
      </c>
      <c r="AF8" t="n">
        <v>2.408756793858899e-06</v>
      </c>
      <c r="AG8" t="n">
        <v>67</v>
      </c>
      <c r="AH8" t="n">
        <v>1551135.874166902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1232.327267569171</v>
      </c>
      <c r="AB9" t="n">
        <v>1686.124533930194</v>
      </c>
      <c r="AC9" t="n">
        <v>1525.203174902542</v>
      </c>
      <c r="AD9" t="n">
        <v>1232327.267569171</v>
      </c>
      <c r="AE9" t="n">
        <v>1686124.533930194</v>
      </c>
      <c r="AF9" t="n">
        <v>2.428815410258153e-06</v>
      </c>
      <c r="AG9" t="n">
        <v>66</v>
      </c>
      <c r="AH9" t="n">
        <v>1525203.174902542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1221.65543709447</v>
      </c>
      <c r="AB10" t="n">
        <v>1671.522864666776</v>
      </c>
      <c r="AC10" t="n">
        <v>1511.995068460054</v>
      </c>
      <c r="AD10" t="n">
        <v>1221655.43709447</v>
      </c>
      <c r="AE10" t="n">
        <v>1671522.864666776</v>
      </c>
      <c r="AF10" t="n">
        <v>2.44438237329193e-06</v>
      </c>
      <c r="AG10" t="n">
        <v>66</v>
      </c>
      <c r="AH10" t="n">
        <v>1511995.068460054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1210.096335800514</v>
      </c>
      <c r="AB11" t="n">
        <v>1655.707192324827</v>
      </c>
      <c r="AC11" t="n">
        <v>1497.688821688984</v>
      </c>
      <c r="AD11" t="n">
        <v>1210096.335800515</v>
      </c>
      <c r="AE11" t="n">
        <v>1655707.192324827</v>
      </c>
      <c r="AF11" t="n">
        <v>2.464133342200398e-06</v>
      </c>
      <c r="AG11" t="n">
        <v>66</v>
      </c>
      <c r="AH11" t="n">
        <v>1497688.821688985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1192.386542681517</v>
      </c>
      <c r="AB12" t="n">
        <v>1631.475872078484</v>
      </c>
      <c r="AC12" t="n">
        <v>1475.770104638081</v>
      </c>
      <c r="AD12" t="n">
        <v>1192386.542681517</v>
      </c>
      <c r="AE12" t="n">
        <v>1631475.872078484</v>
      </c>
      <c r="AF12" t="n">
        <v>2.47360888491661e-06</v>
      </c>
      <c r="AG12" t="n">
        <v>65</v>
      </c>
      <c r="AH12" t="n">
        <v>1475770.104638081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1183.357603838</v>
      </c>
      <c r="AB13" t="n">
        <v>1619.122079624115</v>
      </c>
      <c r="AC13" t="n">
        <v>1464.5953407969</v>
      </c>
      <c r="AD13" t="n">
        <v>1183357.603838</v>
      </c>
      <c r="AE13" t="n">
        <v>1619122.079624115</v>
      </c>
      <c r="AF13" t="n">
        <v>2.479638775736018e-06</v>
      </c>
      <c r="AG13" t="n">
        <v>65</v>
      </c>
      <c r="AH13" t="n">
        <v>1464595.3407969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1174.412886864019</v>
      </c>
      <c r="AB14" t="n">
        <v>1606.883523247251</v>
      </c>
      <c r="AC14" t="n">
        <v>1453.524815063722</v>
      </c>
      <c r="AD14" t="n">
        <v>1174412.886864019</v>
      </c>
      <c r="AE14" t="n">
        <v>1606883.523247251</v>
      </c>
      <c r="AF14" t="n">
        <v>2.49089867389879e-06</v>
      </c>
      <c r="AG14" t="n">
        <v>65</v>
      </c>
      <c r="AH14" t="n">
        <v>1453524.815063722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1167.042411802195</v>
      </c>
      <c r="AB15" t="n">
        <v>1596.798914105254</v>
      </c>
      <c r="AC15" t="n">
        <v>1444.402666864399</v>
      </c>
      <c r="AD15" t="n">
        <v>1167042.411802195</v>
      </c>
      <c r="AE15" t="n">
        <v>1596798.914105254</v>
      </c>
      <c r="AF15" t="n">
        <v>2.498282213677656e-06</v>
      </c>
      <c r="AG15" t="n">
        <v>65</v>
      </c>
      <c r="AH15" t="n">
        <v>1444402.666864399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1160.409050444622</v>
      </c>
      <c r="AB16" t="n">
        <v>1587.722856452573</v>
      </c>
      <c r="AC16" t="n">
        <v>1436.192815415763</v>
      </c>
      <c r="AD16" t="n">
        <v>1160409.050444622</v>
      </c>
      <c r="AE16" t="n">
        <v>1587722.856452573</v>
      </c>
      <c r="AF16" t="n">
        <v>2.502281631057875e-06</v>
      </c>
      <c r="AG16" t="n">
        <v>65</v>
      </c>
      <c r="AH16" t="n">
        <v>1436192.815415763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1142.256738196467</v>
      </c>
      <c r="AB17" t="n">
        <v>1562.88606201115</v>
      </c>
      <c r="AC17" t="n">
        <v>1413.72640977717</v>
      </c>
      <c r="AD17" t="n">
        <v>1142256.738196468</v>
      </c>
      <c r="AE17" t="n">
        <v>1562886.06201115</v>
      </c>
      <c r="AF17" t="n">
        <v>2.509234464349641e-06</v>
      </c>
      <c r="AG17" t="n">
        <v>64</v>
      </c>
      <c r="AH17" t="n">
        <v>1413726.40977717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1139.529078614867</v>
      </c>
      <c r="AB18" t="n">
        <v>1559.153957835757</v>
      </c>
      <c r="AC18" t="n">
        <v>1410.350492386235</v>
      </c>
      <c r="AD18" t="n">
        <v>1139529.078614867</v>
      </c>
      <c r="AE18" t="n">
        <v>1559153.957835756</v>
      </c>
      <c r="AF18" t="n">
        <v>2.508865287360698e-06</v>
      </c>
      <c r="AG18" t="n">
        <v>64</v>
      </c>
      <c r="AH18" t="n">
        <v>1410350.492386235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1139.415890114644</v>
      </c>
      <c r="AB19" t="n">
        <v>1558.999088336227</v>
      </c>
      <c r="AC19" t="n">
        <v>1410.210403414379</v>
      </c>
      <c r="AD19" t="n">
        <v>1139415.890114644</v>
      </c>
      <c r="AE19" t="n">
        <v>1558999.088336227</v>
      </c>
      <c r="AF19" t="n">
        <v>2.513726117715118e-06</v>
      </c>
      <c r="AG19" t="n">
        <v>64</v>
      </c>
      <c r="AH19" t="n">
        <v>1410210.40341438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1441.794240460369</v>
      </c>
      <c r="AB2" t="n">
        <v>1972.726487270575</v>
      </c>
      <c r="AC2" t="n">
        <v>1784.452240064485</v>
      </c>
      <c r="AD2" t="n">
        <v>1441794.240460369</v>
      </c>
      <c r="AE2" t="n">
        <v>1972726.487270575</v>
      </c>
      <c r="AF2" t="n">
        <v>2.45066778957043e-06</v>
      </c>
      <c r="AG2" t="n">
        <v>82</v>
      </c>
      <c r="AH2" t="n">
        <v>1784452.240064485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1191.985154232448</v>
      </c>
      <c r="AB3" t="n">
        <v>1630.926674694459</v>
      </c>
      <c r="AC3" t="n">
        <v>1475.273321881583</v>
      </c>
      <c r="AD3" t="n">
        <v>1191985.154232448</v>
      </c>
      <c r="AE3" t="n">
        <v>1630926.674694459</v>
      </c>
      <c r="AF3" t="n">
        <v>2.842173263856557e-06</v>
      </c>
      <c r="AG3" t="n">
        <v>71</v>
      </c>
      <c r="AH3" t="n">
        <v>1475273.321881583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1107.933808914201</v>
      </c>
      <c r="AB4" t="n">
        <v>1515.923915946381</v>
      </c>
      <c r="AC4" t="n">
        <v>1371.246265021036</v>
      </c>
      <c r="AD4" t="n">
        <v>1107933.808914201</v>
      </c>
      <c r="AE4" t="n">
        <v>1515923.915946381</v>
      </c>
      <c r="AF4" t="n">
        <v>2.983388306599653e-06</v>
      </c>
      <c r="AG4" t="n">
        <v>67</v>
      </c>
      <c r="AH4" t="n">
        <v>1371246.265021036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1072.043327764938</v>
      </c>
      <c r="AB5" t="n">
        <v>1466.816976261681</v>
      </c>
      <c r="AC5" t="n">
        <v>1326.826022737822</v>
      </c>
      <c r="AD5" t="n">
        <v>1072043.327764938</v>
      </c>
      <c r="AE5" t="n">
        <v>1466816.976261681</v>
      </c>
      <c r="AF5" t="n">
        <v>3.059173457186388e-06</v>
      </c>
      <c r="AG5" t="n">
        <v>66</v>
      </c>
      <c r="AH5" t="n">
        <v>1326826.022737822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1043.150542783565</v>
      </c>
      <c r="AB6" t="n">
        <v>1427.284593190454</v>
      </c>
      <c r="AC6" t="n">
        <v>1291.066554822865</v>
      </c>
      <c r="AD6" t="n">
        <v>1043150.542783565</v>
      </c>
      <c r="AE6" t="n">
        <v>1427284.593190454</v>
      </c>
      <c r="AF6" t="n">
        <v>3.099980845963861e-06</v>
      </c>
      <c r="AG6" t="n">
        <v>65</v>
      </c>
      <c r="AH6" t="n">
        <v>1291066.554822865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1017.274201178634</v>
      </c>
      <c r="AB7" t="n">
        <v>1391.879441022965</v>
      </c>
      <c r="AC7" t="n">
        <v>1259.040420686797</v>
      </c>
      <c r="AD7" t="n">
        <v>1017274.201178634</v>
      </c>
      <c r="AE7" t="n">
        <v>1391879.441022965</v>
      </c>
      <c r="AF7" t="n">
        <v>3.135342135863136e-06</v>
      </c>
      <c r="AG7" t="n">
        <v>64</v>
      </c>
      <c r="AH7" t="n">
        <v>1259040.420686797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1002.968625334057</v>
      </c>
      <c r="AB8" t="n">
        <v>1372.305921034949</v>
      </c>
      <c r="AC8" t="n">
        <v>1241.33496997483</v>
      </c>
      <c r="AD8" t="n">
        <v>1002968.625334057</v>
      </c>
      <c r="AE8" t="n">
        <v>1372305.921034949</v>
      </c>
      <c r="AF8" t="n">
        <v>3.157663470701942e-06</v>
      </c>
      <c r="AG8" t="n">
        <v>64</v>
      </c>
      <c r="AH8" t="n">
        <v>1241334.96997483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1000.236876893098</v>
      </c>
      <c r="AB9" t="n">
        <v>1368.568222301794</v>
      </c>
      <c r="AC9" t="n">
        <v>1237.953991962874</v>
      </c>
      <c r="AD9" t="n">
        <v>1000236.876893098</v>
      </c>
      <c r="AE9" t="n">
        <v>1368568.222301794</v>
      </c>
      <c r="AF9" t="n">
        <v>3.156589592049903e-06</v>
      </c>
      <c r="AG9" t="n">
        <v>64</v>
      </c>
      <c r="AH9" t="n">
        <v>1237953.991962874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1221.088204792555</v>
      </c>
      <c r="AB2" t="n">
        <v>1670.746752406772</v>
      </c>
      <c r="AC2" t="n">
        <v>1511.293027264864</v>
      </c>
      <c r="AD2" t="n">
        <v>1221088.204792555</v>
      </c>
      <c r="AE2" t="n">
        <v>1670746.752406772</v>
      </c>
      <c r="AF2" t="n">
        <v>3.011779778099646e-06</v>
      </c>
      <c r="AG2" t="n">
        <v>76</v>
      </c>
      <c r="AH2" t="n">
        <v>1511293.027264864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1049.205178258946</v>
      </c>
      <c r="AB3" t="n">
        <v>1435.568812559535</v>
      </c>
      <c r="AC3" t="n">
        <v>1298.560139922335</v>
      </c>
      <c r="AD3" t="n">
        <v>1049205.178258946</v>
      </c>
      <c r="AE3" t="n">
        <v>1435568.812559535</v>
      </c>
      <c r="AF3" t="n">
        <v>3.37775319181214e-06</v>
      </c>
      <c r="AG3" t="n">
        <v>68</v>
      </c>
      <c r="AH3" t="n">
        <v>1298560.139922335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986.1872431581003</v>
      </c>
      <c r="AB4" t="n">
        <v>1349.344893599475</v>
      </c>
      <c r="AC4" t="n">
        <v>1220.565310771793</v>
      </c>
      <c r="AD4" t="n">
        <v>986187.2431581003</v>
      </c>
      <c r="AE4" t="n">
        <v>1349344.893599476</v>
      </c>
      <c r="AF4" t="n">
        <v>3.501953892747934e-06</v>
      </c>
      <c r="AG4" t="n">
        <v>65</v>
      </c>
      <c r="AH4" t="n">
        <v>1220565.310771793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952.4465918524069</v>
      </c>
      <c r="AB5" t="n">
        <v>1303.179445950545</v>
      </c>
      <c r="AC5" t="n">
        <v>1178.805828652864</v>
      </c>
      <c r="AD5" t="n">
        <v>952446.5918524069</v>
      </c>
      <c r="AE5" t="n">
        <v>1303179.445950545</v>
      </c>
      <c r="AF5" t="n">
        <v>3.564839219556015e-06</v>
      </c>
      <c r="AG5" t="n">
        <v>64</v>
      </c>
      <c r="AH5" t="n">
        <v>1178805.828652864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944.8687119753698</v>
      </c>
      <c r="AB6" t="n">
        <v>1292.811056390318</v>
      </c>
      <c r="AC6" t="n">
        <v>1169.426983640139</v>
      </c>
      <c r="AD6" t="n">
        <v>944868.7119753698</v>
      </c>
      <c r="AE6" t="n">
        <v>1292811.056390318</v>
      </c>
      <c r="AF6" t="n">
        <v>3.586818557081169e-06</v>
      </c>
      <c r="AG6" t="n">
        <v>64</v>
      </c>
      <c r="AH6" t="n">
        <v>1169426.983640139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946.981860344389</v>
      </c>
      <c r="AB7" t="n">
        <v>1295.702359214336</v>
      </c>
      <c r="AC7" t="n">
        <v>1172.042344580602</v>
      </c>
      <c r="AD7" t="n">
        <v>946981.860344389</v>
      </c>
      <c r="AE7" t="n">
        <v>1295702.359214336</v>
      </c>
      <c r="AF7" t="n">
        <v>3.586556898301107e-06</v>
      </c>
      <c r="AG7" t="n">
        <v>64</v>
      </c>
      <c r="AH7" t="n">
        <v>1172042.344580602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1074.054165618731</v>
      </c>
      <c r="AB2" t="n">
        <v>1469.568293325145</v>
      </c>
      <c r="AC2" t="n">
        <v>1329.314757962246</v>
      </c>
      <c r="AD2" t="n">
        <v>1074054.165618731</v>
      </c>
      <c r="AE2" t="n">
        <v>1469568.293325145</v>
      </c>
      <c r="AF2" t="n">
        <v>3.570326059424357e-06</v>
      </c>
      <c r="AG2" t="n">
        <v>72</v>
      </c>
      <c r="AH2" t="n">
        <v>1329314.757962246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947.3587315925017</v>
      </c>
      <c r="AB3" t="n">
        <v>1296.21801108239</v>
      </c>
      <c r="AC3" t="n">
        <v>1172.508783358091</v>
      </c>
      <c r="AD3" t="n">
        <v>947358.7315925017</v>
      </c>
      <c r="AE3" t="n">
        <v>1296218.01108239</v>
      </c>
      <c r="AF3" t="n">
        <v>3.907376593593883e-06</v>
      </c>
      <c r="AG3" t="n">
        <v>66</v>
      </c>
      <c r="AH3" t="n">
        <v>1172508.783358091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902.2181352382086</v>
      </c>
      <c r="AB4" t="n">
        <v>1234.454655687886</v>
      </c>
      <c r="AC4" t="n">
        <v>1116.640035917024</v>
      </c>
      <c r="AD4" t="n">
        <v>902218.1352382086</v>
      </c>
      <c r="AE4" t="n">
        <v>1234454.655687886</v>
      </c>
      <c r="AF4" t="n">
        <v>4.004936120485149e-06</v>
      </c>
      <c r="AG4" t="n">
        <v>64</v>
      </c>
      <c r="AH4" t="n">
        <v>1116640.035917024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901.9549522419022</v>
      </c>
      <c r="AB5" t="n">
        <v>1234.094557101525</v>
      </c>
      <c r="AC5" t="n">
        <v>1116.314304634344</v>
      </c>
      <c r="AD5" t="n">
        <v>901954.9522419022</v>
      </c>
      <c r="AE5" t="n">
        <v>1234094.557101525</v>
      </c>
      <c r="AF5" t="n">
        <v>4.009833687096157e-06</v>
      </c>
      <c r="AG5" t="n">
        <v>64</v>
      </c>
      <c r="AH5" t="n">
        <v>1116314.304634344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835.4301248255746</v>
      </c>
      <c r="AB2" t="n">
        <v>1143.072353362252</v>
      </c>
      <c r="AC2" t="n">
        <v>1033.979132269483</v>
      </c>
      <c r="AD2" t="n">
        <v>835430.1248255746</v>
      </c>
      <c r="AE2" t="n">
        <v>1143072.353362252</v>
      </c>
      <c r="AF2" t="n">
        <v>5.131072675487167e-06</v>
      </c>
      <c r="AG2" t="n">
        <v>66</v>
      </c>
      <c r="AH2" t="n">
        <v>1033979.132269483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835.30726691795</v>
      </c>
      <c r="AB3" t="n">
        <v>1142.904253752932</v>
      </c>
      <c r="AC3" t="n">
        <v>1033.827075850946</v>
      </c>
      <c r="AD3" t="n">
        <v>835307.26691795</v>
      </c>
      <c r="AE3" t="n">
        <v>1142904.253752932</v>
      </c>
      <c r="AF3" t="n">
        <v>5.152189267152893e-06</v>
      </c>
      <c r="AG3" t="n">
        <v>66</v>
      </c>
      <c r="AH3" t="n">
        <v>1033827.075850946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1684.198295727172</v>
      </c>
      <c r="AB2" t="n">
        <v>2304.394409798781</v>
      </c>
      <c r="AC2" t="n">
        <v>2084.466241565452</v>
      </c>
      <c r="AD2" t="n">
        <v>1684198.295727172</v>
      </c>
      <c r="AE2" t="n">
        <v>2304394.409798781</v>
      </c>
      <c r="AF2" t="n">
        <v>2.055359755829989e-06</v>
      </c>
      <c r="AG2" t="n">
        <v>89</v>
      </c>
      <c r="AH2" t="n">
        <v>2084466.241565452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1331.864126696013</v>
      </c>
      <c r="AB3" t="n">
        <v>1822.315255843845</v>
      </c>
      <c r="AC3" t="n">
        <v>1648.396045461633</v>
      </c>
      <c r="AD3" t="n">
        <v>1331864.126696013</v>
      </c>
      <c r="AE3" t="n">
        <v>1822315.255843845</v>
      </c>
      <c r="AF3" t="n">
        <v>2.466946712657218e-06</v>
      </c>
      <c r="AG3" t="n">
        <v>74</v>
      </c>
      <c r="AH3" t="n">
        <v>1648396.045461633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1232.005919623637</v>
      </c>
      <c r="AB4" t="n">
        <v>1685.684851494244</v>
      </c>
      <c r="AC4" t="n">
        <v>1524.805455141181</v>
      </c>
      <c r="AD4" t="n">
        <v>1232005.919623637</v>
      </c>
      <c r="AE4" t="n">
        <v>1685684.851494244</v>
      </c>
      <c r="AF4" t="n">
        <v>2.622144364622846e-06</v>
      </c>
      <c r="AG4" t="n">
        <v>70</v>
      </c>
      <c r="AH4" t="n">
        <v>1524805.455141181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1182.088489000306</v>
      </c>
      <c r="AB5" t="n">
        <v>1617.385620713787</v>
      </c>
      <c r="AC5" t="n">
        <v>1463.024607087838</v>
      </c>
      <c r="AD5" t="n">
        <v>1182088.489000306</v>
      </c>
      <c r="AE5" t="n">
        <v>1617385.620713787</v>
      </c>
      <c r="AF5" t="n">
        <v>2.701831051394435e-06</v>
      </c>
      <c r="AG5" t="n">
        <v>68</v>
      </c>
      <c r="AH5" t="n">
        <v>1463024.607087838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1141.059977711469</v>
      </c>
      <c r="AB6" t="n">
        <v>1561.248601518229</v>
      </c>
      <c r="AC6" t="n">
        <v>1412.245226215504</v>
      </c>
      <c r="AD6" t="n">
        <v>1141059.977711469</v>
      </c>
      <c r="AE6" t="n">
        <v>1561248.601518229</v>
      </c>
      <c r="AF6" t="n">
        <v>2.753262022157932e-06</v>
      </c>
      <c r="AG6" t="n">
        <v>66</v>
      </c>
      <c r="AH6" t="n">
        <v>1412245.226215504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1124.677403505196</v>
      </c>
      <c r="AB7" t="n">
        <v>1538.833240741041</v>
      </c>
      <c r="AC7" t="n">
        <v>1391.969156010733</v>
      </c>
      <c r="AD7" t="n">
        <v>1124677.403505196</v>
      </c>
      <c r="AE7" t="n">
        <v>1538833.240741041</v>
      </c>
      <c r="AF7" t="n">
        <v>2.787294153014968e-06</v>
      </c>
      <c r="AG7" t="n">
        <v>66</v>
      </c>
      <c r="AH7" t="n">
        <v>1391969.156010733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1101.804221053698</v>
      </c>
      <c r="AB8" t="n">
        <v>1507.53714341731</v>
      </c>
      <c r="AC8" t="n">
        <v>1363.659914291231</v>
      </c>
      <c r="AD8" t="n">
        <v>1101804.221053698</v>
      </c>
      <c r="AE8" t="n">
        <v>1507537.14341731</v>
      </c>
      <c r="AF8" t="n">
        <v>2.808659928420102e-06</v>
      </c>
      <c r="AG8" t="n">
        <v>65</v>
      </c>
      <c r="AH8" t="n">
        <v>1363659.914291231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1078.940105369354</v>
      </c>
      <c r="AB9" t="n">
        <v>1476.253451644396</v>
      </c>
      <c r="AC9" t="n">
        <v>1335.361894154187</v>
      </c>
      <c r="AD9" t="n">
        <v>1078940.105369354</v>
      </c>
      <c r="AE9" t="n">
        <v>1476253.451644396</v>
      </c>
      <c r="AF9" t="n">
        <v>2.833018304289147e-06</v>
      </c>
      <c r="AG9" t="n">
        <v>64</v>
      </c>
      <c r="AH9" t="n">
        <v>1335361.894154187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1062.78410427312</v>
      </c>
      <c r="AB10" t="n">
        <v>1454.148098192064</v>
      </c>
      <c r="AC10" t="n">
        <v>1315.366244610287</v>
      </c>
      <c r="AD10" t="n">
        <v>1062784.104273119</v>
      </c>
      <c r="AE10" t="n">
        <v>1454148.098192064</v>
      </c>
      <c r="AF10" t="n">
        <v>2.847772520529825e-06</v>
      </c>
      <c r="AG10" t="n">
        <v>64</v>
      </c>
      <c r="AH10" t="n">
        <v>1315366.244610287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1056.068782731091</v>
      </c>
      <c r="AB11" t="n">
        <v>1444.959898999183</v>
      </c>
      <c r="AC11" t="n">
        <v>1307.054954252656</v>
      </c>
      <c r="AD11" t="n">
        <v>1056068.782731091</v>
      </c>
      <c r="AE11" t="n">
        <v>1444959.898999183</v>
      </c>
      <c r="AF11" t="n">
        <v>2.853618530738395e-06</v>
      </c>
      <c r="AG11" t="n">
        <v>64</v>
      </c>
      <c r="AH11" t="n">
        <v>1307054.954252656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1054.375675935616</v>
      </c>
      <c r="AB12" t="n">
        <v>1442.643315587014</v>
      </c>
      <c r="AC12" t="n">
        <v>1304.959462309999</v>
      </c>
      <c r="AD12" t="n">
        <v>1054375.675935616</v>
      </c>
      <c r="AE12" t="n">
        <v>1442643.315587014</v>
      </c>
      <c r="AF12" t="n">
        <v>2.858142229114075e-06</v>
      </c>
      <c r="AG12" t="n">
        <v>64</v>
      </c>
      <c r="AH12" t="n">
        <v>1304959.462309999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1056.076670463875</v>
      </c>
      <c r="AB13" t="n">
        <v>1444.970691343161</v>
      </c>
      <c r="AC13" t="n">
        <v>1307.064716590472</v>
      </c>
      <c r="AD13" t="n">
        <v>1056076.670463875</v>
      </c>
      <c r="AE13" t="n">
        <v>1444970.691343161</v>
      </c>
      <c r="AF13" t="n">
        <v>2.857585466237068e-06</v>
      </c>
      <c r="AG13" t="n">
        <v>64</v>
      </c>
      <c r="AH13" t="n">
        <v>1307064.716590472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2049.420304089102</v>
      </c>
      <c r="AB2" t="n">
        <v>2804.107274097422</v>
      </c>
      <c r="AC2" t="n">
        <v>2536.487211446841</v>
      </c>
      <c r="AD2" t="n">
        <v>2049420.304089102</v>
      </c>
      <c r="AE2" t="n">
        <v>2804107.274097422</v>
      </c>
      <c r="AF2" t="n">
        <v>1.665602141585964e-06</v>
      </c>
      <c r="AG2" t="n">
        <v>99</v>
      </c>
      <c r="AH2" t="n">
        <v>2536487.211446841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1520.624184544974</v>
      </c>
      <c r="AB3" t="n">
        <v>2080.58509449882</v>
      </c>
      <c r="AC3" t="n">
        <v>1882.016973199372</v>
      </c>
      <c r="AD3" t="n">
        <v>1520624.184544974</v>
      </c>
      <c r="AE3" t="n">
        <v>2080585.09449882</v>
      </c>
      <c r="AF3" t="n">
        <v>2.10184325221731e-06</v>
      </c>
      <c r="AG3" t="n">
        <v>78</v>
      </c>
      <c r="AH3" t="n">
        <v>1882016.973199372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1387.911518266871</v>
      </c>
      <c r="AB4" t="n">
        <v>1899.001769627499</v>
      </c>
      <c r="AC4" t="n">
        <v>1717.763705999973</v>
      </c>
      <c r="AD4" t="n">
        <v>1387911.518266871</v>
      </c>
      <c r="AE4" t="n">
        <v>1899001.769627499</v>
      </c>
      <c r="AF4" t="n">
        <v>2.266856467482792e-06</v>
      </c>
      <c r="AG4" t="n">
        <v>73</v>
      </c>
      <c r="AH4" t="n">
        <v>1717763.705999973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1315.686559672786</v>
      </c>
      <c r="AB5" t="n">
        <v>1800.180394938779</v>
      </c>
      <c r="AC5" t="n">
        <v>1628.373704614874</v>
      </c>
      <c r="AD5" t="n">
        <v>1315686.559672785</v>
      </c>
      <c r="AE5" t="n">
        <v>1800180.394938779</v>
      </c>
      <c r="AF5" t="n">
        <v>2.358104247722966e-06</v>
      </c>
      <c r="AG5" t="n">
        <v>70</v>
      </c>
      <c r="AH5" t="n">
        <v>1628373.704614874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1270.176736088355</v>
      </c>
      <c r="AB6" t="n">
        <v>1737.911846558845</v>
      </c>
      <c r="AC6" t="n">
        <v>1572.047979097864</v>
      </c>
      <c r="AD6" t="n">
        <v>1270176.736088355</v>
      </c>
      <c r="AE6" t="n">
        <v>1737911.846558845</v>
      </c>
      <c r="AF6" t="n">
        <v>2.412940956454483e-06</v>
      </c>
      <c r="AG6" t="n">
        <v>68</v>
      </c>
      <c r="AH6" t="n">
        <v>1572047.979097864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1241.474609456091</v>
      </c>
      <c r="AB7" t="n">
        <v>1698.64033065212</v>
      </c>
      <c r="AC7" t="n">
        <v>1536.524481551359</v>
      </c>
      <c r="AD7" t="n">
        <v>1241474.609456091</v>
      </c>
      <c r="AE7" t="n">
        <v>1698640.33065212</v>
      </c>
      <c r="AF7" t="n">
        <v>2.45004377543567e-06</v>
      </c>
      <c r="AG7" t="n">
        <v>67</v>
      </c>
      <c r="AH7" t="n">
        <v>1536524.481551359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1226.871328281657</v>
      </c>
      <c r="AB8" t="n">
        <v>1678.659477097964</v>
      </c>
      <c r="AC8" t="n">
        <v>1518.450572617107</v>
      </c>
      <c r="AD8" t="n">
        <v>1226871.328281657</v>
      </c>
      <c r="AE8" t="n">
        <v>1678659.477097964</v>
      </c>
      <c r="AF8" t="n">
        <v>2.479034283148089e-06</v>
      </c>
      <c r="AG8" t="n">
        <v>67</v>
      </c>
      <c r="AH8" t="n">
        <v>1518450.572617107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1206.184707659679</v>
      </c>
      <c r="AB9" t="n">
        <v>1650.355130133682</v>
      </c>
      <c r="AC9" t="n">
        <v>1492.847552801695</v>
      </c>
      <c r="AD9" t="n">
        <v>1206184.707659679</v>
      </c>
      <c r="AE9" t="n">
        <v>1650355.130133681</v>
      </c>
      <c r="AF9" t="n">
        <v>2.496642400630686e-06</v>
      </c>
      <c r="AG9" t="n">
        <v>66</v>
      </c>
      <c r="AH9" t="n">
        <v>1492847.552801695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1196.300530228819</v>
      </c>
      <c r="AB10" t="n">
        <v>1636.831162513646</v>
      </c>
      <c r="AC10" t="n">
        <v>1480.614293670308</v>
      </c>
      <c r="AD10" t="n">
        <v>1196300.530228819</v>
      </c>
      <c r="AE10" t="n">
        <v>1636831.162513646</v>
      </c>
      <c r="AF10" t="n">
        <v>2.512741250900489e-06</v>
      </c>
      <c r="AG10" t="n">
        <v>66</v>
      </c>
      <c r="AH10" t="n">
        <v>1480614.293670308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1174.884178363695</v>
      </c>
      <c r="AB11" t="n">
        <v>1607.528365069022</v>
      </c>
      <c r="AC11" t="n">
        <v>1454.108114087064</v>
      </c>
      <c r="AD11" t="n">
        <v>1174884.178363695</v>
      </c>
      <c r="AE11" t="n">
        <v>1607528.365069022</v>
      </c>
      <c r="AF11" t="n">
        <v>2.530349368383087e-06</v>
      </c>
      <c r="AG11" t="n">
        <v>65</v>
      </c>
      <c r="AH11" t="n">
        <v>1454108.114087064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1162.839418193688</v>
      </c>
      <c r="AB12" t="n">
        <v>1591.048192827102</v>
      </c>
      <c r="AC12" t="n">
        <v>1439.200786353847</v>
      </c>
      <c r="AD12" t="n">
        <v>1162839.418193688</v>
      </c>
      <c r="AE12" t="n">
        <v>1591048.192827102</v>
      </c>
      <c r="AF12" t="n">
        <v>2.541731758612908e-06</v>
      </c>
      <c r="AG12" t="n">
        <v>65</v>
      </c>
      <c r="AH12" t="n">
        <v>1439200.786353847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1158.025383009831</v>
      </c>
      <c r="AB13" t="n">
        <v>1584.461417508306</v>
      </c>
      <c r="AC13" t="n">
        <v>1433.242643626879</v>
      </c>
      <c r="AD13" t="n">
        <v>1158025.383009831</v>
      </c>
      <c r="AE13" t="n">
        <v>1584461.417508306</v>
      </c>
      <c r="AF13" t="n">
        <v>2.546699763188355e-06</v>
      </c>
      <c r="AG13" t="n">
        <v>65</v>
      </c>
      <c r="AH13" t="n">
        <v>1433242.643626879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1136.43717821367</v>
      </c>
      <c r="AB14" t="n">
        <v>1554.923483301821</v>
      </c>
      <c r="AC14" t="n">
        <v>1406.52376840431</v>
      </c>
      <c r="AD14" t="n">
        <v>1136437.17821367</v>
      </c>
      <c r="AE14" t="n">
        <v>1554923.483301821</v>
      </c>
      <c r="AF14" t="n">
        <v>2.560723371040567e-06</v>
      </c>
      <c r="AG14" t="n">
        <v>64</v>
      </c>
      <c r="AH14" t="n">
        <v>1406523.76840431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1129.01027432004</v>
      </c>
      <c r="AB15" t="n">
        <v>1544.76166574268</v>
      </c>
      <c r="AC15" t="n">
        <v>1397.331780450813</v>
      </c>
      <c r="AD15" t="n">
        <v>1129010.27432004</v>
      </c>
      <c r="AE15" t="n">
        <v>1544761.66574268</v>
      </c>
      <c r="AF15" t="n">
        <v>2.563930563867754e-06</v>
      </c>
      <c r="AG15" t="n">
        <v>64</v>
      </c>
      <c r="AH15" t="n">
        <v>1397331.780450813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1122.562440863366</v>
      </c>
      <c r="AB16" t="n">
        <v>1535.939455548923</v>
      </c>
      <c r="AC16" t="n">
        <v>1389.351549615898</v>
      </c>
      <c r="AD16" t="n">
        <v>1122562.440863366</v>
      </c>
      <c r="AE16" t="n">
        <v>1535939.455548923</v>
      </c>
      <c r="AF16" t="n">
        <v>2.571162469262392e-06</v>
      </c>
      <c r="AG16" t="n">
        <v>64</v>
      </c>
      <c r="AH16" t="n">
        <v>1389351.549615898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1121.610597957117</v>
      </c>
      <c r="AB17" t="n">
        <v>1534.637102092247</v>
      </c>
      <c r="AC17" t="n">
        <v>1388.173490945263</v>
      </c>
      <c r="AD17" t="n">
        <v>1121610.597957117</v>
      </c>
      <c r="AE17" t="n">
        <v>1534637.102092247</v>
      </c>
      <c r="AF17" t="n">
        <v>2.571476899931724e-06</v>
      </c>
      <c r="AG17" t="n">
        <v>64</v>
      </c>
      <c r="AH17" t="n">
        <v>1388173.490945263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1123.593138630955</v>
      </c>
      <c r="AB18" t="n">
        <v>1537.349701705715</v>
      </c>
      <c r="AC18" t="n">
        <v>1390.627203858779</v>
      </c>
      <c r="AD18" t="n">
        <v>1123593.138630955</v>
      </c>
      <c r="AE18" t="n">
        <v>1537349.701705715</v>
      </c>
      <c r="AF18" t="n">
        <v>2.570785152459194e-06</v>
      </c>
      <c r="AG18" t="n">
        <v>64</v>
      </c>
      <c r="AH18" t="n">
        <v>1390627.203858779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809.7300128013649</v>
      </c>
      <c r="AB2" t="n">
        <v>1107.908326281806</v>
      </c>
      <c r="AC2" t="n">
        <v>1002.171110580572</v>
      </c>
      <c r="AD2" t="n">
        <v>809730.0128013649</v>
      </c>
      <c r="AE2" t="n">
        <v>1107908.326281806</v>
      </c>
      <c r="AF2" t="n">
        <v>5.850709258968516e-06</v>
      </c>
      <c r="AG2" t="n">
        <v>68</v>
      </c>
      <c r="AH2" t="n">
        <v>1002171.110580572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1293.027126740233</v>
      </c>
      <c r="AB2" t="n">
        <v>1769.176759136832</v>
      </c>
      <c r="AC2" t="n">
        <v>1600.329012299988</v>
      </c>
      <c r="AD2" t="n">
        <v>1293027.126740233</v>
      </c>
      <c r="AE2" t="n">
        <v>1769176.759136832</v>
      </c>
      <c r="AF2" t="n">
        <v>2.80084045502412e-06</v>
      </c>
      <c r="AG2" t="n">
        <v>78</v>
      </c>
      <c r="AH2" t="n">
        <v>1600329.012299988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1098.245240257859</v>
      </c>
      <c r="AB3" t="n">
        <v>1502.667588881293</v>
      </c>
      <c r="AC3" t="n">
        <v>1359.255103205668</v>
      </c>
      <c r="AD3" t="n">
        <v>1098245.240257859</v>
      </c>
      <c r="AE3" t="n">
        <v>1502667.588881293</v>
      </c>
      <c r="AF3" t="n">
        <v>3.172123358995245e-06</v>
      </c>
      <c r="AG3" t="n">
        <v>69</v>
      </c>
      <c r="AH3" t="n">
        <v>1359255.103205668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1031.390340028189</v>
      </c>
      <c r="AB4" t="n">
        <v>1411.19376495702</v>
      </c>
      <c r="AC4" t="n">
        <v>1276.51141265241</v>
      </c>
      <c r="AD4" t="n">
        <v>1031390.340028189</v>
      </c>
      <c r="AE4" t="n">
        <v>1411193.76495702</v>
      </c>
      <c r="AF4" t="n">
        <v>3.305865050210651e-06</v>
      </c>
      <c r="AG4" t="n">
        <v>66</v>
      </c>
      <c r="AH4" t="n">
        <v>1276511.41265241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996.7157787119157</v>
      </c>
      <c r="AB5" t="n">
        <v>1363.750500430412</v>
      </c>
      <c r="AC5" t="n">
        <v>1233.596066705182</v>
      </c>
      <c r="AD5" t="n">
        <v>996715.7787119157</v>
      </c>
      <c r="AE5" t="n">
        <v>1363750.500430412</v>
      </c>
      <c r="AF5" t="n">
        <v>3.373484450060231e-06</v>
      </c>
      <c r="AG5" t="n">
        <v>65</v>
      </c>
      <c r="AH5" t="n">
        <v>1233596.066705182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967.5237083645437</v>
      </c>
      <c r="AB6" t="n">
        <v>1323.808621917887</v>
      </c>
      <c r="AC6" t="n">
        <v>1197.466185019113</v>
      </c>
      <c r="AD6" t="n">
        <v>967523.7083645437</v>
      </c>
      <c r="AE6" t="n">
        <v>1323808.621917887</v>
      </c>
      <c r="AF6" t="n">
        <v>3.4180650137987e-06</v>
      </c>
      <c r="AG6" t="n">
        <v>64</v>
      </c>
      <c r="AH6" t="n">
        <v>1197466.185019114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963.9502966512356</v>
      </c>
      <c r="AB7" t="n">
        <v>1318.91932236394</v>
      </c>
      <c r="AC7" t="n">
        <v>1193.04351335242</v>
      </c>
      <c r="AD7" t="n">
        <v>963950.2966512355</v>
      </c>
      <c r="AE7" t="n">
        <v>1318919.32236394</v>
      </c>
      <c r="AF7" t="n">
        <v>3.426382283152892e-06</v>
      </c>
      <c r="AG7" t="n">
        <v>64</v>
      </c>
      <c r="AH7" t="n">
        <v>1193043.51335242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966.2133684333128</v>
      </c>
      <c r="AB8" t="n">
        <v>1322.015757015859</v>
      </c>
      <c r="AC8" t="n">
        <v>1195.844428627033</v>
      </c>
      <c r="AD8" t="n">
        <v>966213.3684333127</v>
      </c>
      <c r="AE8" t="n">
        <v>1322015.757015859</v>
      </c>
      <c r="AF8" t="n">
        <v>3.425966419685182e-06</v>
      </c>
      <c r="AG8" t="n">
        <v>64</v>
      </c>
      <c r="AH8" t="n">
        <v>1195844.428627033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1518.301320610609</v>
      </c>
      <c r="AB2" t="n">
        <v>2077.406849586297</v>
      </c>
      <c r="AC2" t="n">
        <v>1879.142055520605</v>
      </c>
      <c r="AD2" t="n">
        <v>1518301.320610609</v>
      </c>
      <c r="AE2" t="n">
        <v>2077406.849586297</v>
      </c>
      <c r="AF2" t="n">
        <v>2.303566318757417e-06</v>
      </c>
      <c r="AG2" t="n">
        <v>84</v>
      </c>
      <c r="AH2" t="n">
        <v>1879142.055520606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1237.750693430981</v>
      </c>
      <c r="AB3" t="n">
        <v>1693.545104458985</v>
      </c>
      <c r="AC3" t="n">
        <v>1531.915536594901</v>
      </c>
      <c r="AD3" t="n">
        <v>1237750.693430981</v>
      </c>
      <c r="AE3" t="n">
        <v>1693545.104458985</v>
      </c>
      <c r="AF3" t="n">
        <v>2.705120349759948e-06</v>
      </c>
      <c r="AG3" t="n">
        <v>72</v>
      </c>
      <c r="AH3" t="n">
        <v>1531915.536594901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1149.605231014033</v>
      </c>
      <c r="AB4" t="n">
        <v>1572.940594076767</v>
      </c>
      <c r="AC4" t="n">
        <v>1422.821351414069</v>
      </c>
      <c r="AD4" t="n">
        <v>1149605.231014033</v>
      </c>
      <c r="AE4" t="n">
        <v>1572940.594076767</v>
      </c>
      <c r="AF4" t="n">
        <v>2.851166928354008e-06</v>
      </c>
      <c r="AG4" t="n">
        <v>68</v>
      </c>
      <c r="AH4" t="n">
        <v>1422821.351414069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1102.397498036641</v>
      </c>
      <c r="AB5" t="n">
        <v>1508.348891158907</v>
      </c>
      <c r="AC5" t="n">
        <v>1364.394189967665</v>
      </c>
      <c r="AD5" t="n">
        <v>1102397.498036641</v>
      </c>
      <c r="AE5" t="n">
        <v>1508348.891158907</v>
      </c>
      <c r="AF5" t="n">
        <v>2.928781945781277e-06</v>
      </c>
      <c r="AG5" t="n">
        <v>66</v>
      </c>
      <c r="AH5" t="n">
        <v>1364394.189967665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1074.01046168836</v>
      </c>
      <c r="AB6" t="n">
        <v>1469.508495679531</v>
      </c>
      <c r="AC6" t="n">
        <v>1329.260667320003</v>
      </c>
      <c r="AD6" t="n">
        <v>1074010.46168836</v>
      </c>
      <c r="AE6" t="n">
        <v>1469508.495679531</v>
      </c>
      <c r="AF6" t="n">
        <v>2.971959002231752e-06</v>
      </c>
      <c r="AG6" t="n">
        <v>65</v>
      </c>
      <c r="AH6" t="n">
        <v>1329260.667320003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1057.399217866688</v>
      </c>
      <c r="AB7" t="n">
        <v>1446.780259046363</v>
      </c>
      <c r="AC7" t="n">
        <v>1308.701581691824</v>
      </c>
      <c r="AD7" t="n">
        <v>1057399.217866688</v>
      </c>
      <c r="AE7" t="n">
        <v>1446780.259046363</v>
      </c>
      <c r="AF7" t="n">
        <v>3.004915760585888e-06</v>
      </c>
      <c r="AG7" t="n">
        <v>65</v>
      </c>
      <c r="AH7" t="n">
        <v>1308701.581691824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1033.131950655398</v>
      </c>
      <c r="AB8" t="n">
        <v>1413.576713451606</v>
      </c>
      <c r="AC8" t="n">
        <v>1278.666935887162</v>
      </c>
      <c r="AD8" t="n">
        <v>1033131.950655398</v>
      </c>
      <c r="AE8" t="n">
        <v>1413576.713451606</v>
      </c>
      <c r="AF8" t="n">
        <v>3.028096581630482e-06</v>
      </c>
      <c r="AG8" t="n">
        <v>64</v>
      </c>
      <c r="AH8" t="n">
        <v>1278666.935887162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1023.170390485456</v>
      </c>
      <c r="AB9" t="n">
        <v>1399.946867354073</v>
      </c>
      <c r="AC9" t="n">
        <v>1266.337903171568</v>
      </c>
      <c r="AD9" t="n">
        <v>1023170.390485456</v>
      </c>
      <c r="AE9" t="n">
        <v>1399946.867354073</v>
      </c>
      <c r="AF9" t="n">
        <v>3.043649209168389e-06</v>
      </c>
      <c r="AG9" t="n">
        <v>64</v>
      </c>
      <c r="AH9" t="n">
        <v>1266337.903171568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1018.509592298164</v>
      </c>
      <c r="AB10" t="n">
        <v>1393.569757654315</v>
      </c>
      <c r="AC10" t="n">
        <v>1260.569415871226</v>
      </c>
      <c r="AD10" t="n">
        <v>1018509.592298164</v>
      </c>
      <c r="AE10" t="n">
        <v>1393569.757654315</v>
      </c>
      <c r="AF10" t="n">
        <v>3.04905559874109e-06</v>
      </c>
      <c r="AG10" t="n">
        <v>64</v>
      </c>
      <c r="AH10" t="n">
        <v>1260569.415871226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1020.485407790639</v>
      </c>
      <c r="AB11" t="n">
        <v>1396.273155577946</v>
      </c>
      <c r="AC11" t="n">
        <v>1263.014805291268</v>
      </c>
      <c r="AD11" t="n">
        <v>1020485.407790639</v>
      </c>
      <c r="AE11" t="n">
        <v>1396273.155577946</v>
      </c>
      <c r="AF11" t="n">
        <v>3.048907478478824e-06</v>
      </c>
      <c r="AG11" t="n">
        <v>64</v>
      </c>
      <c r="AH11" t="n">
        <v>1263014.805291268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