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608.3623249406511</v>
      </c>
      <c r="AB2" t="n">
        <v>832.3881720353709</v>
      </c>
      <c r="AC2" t="n">
        <v>752.9462131604513</v>
      </c>
      <c r="AD2" t="n">
        <v>608362.3249406511</v>
      </c>
      <c r="AE2" t="n">
        <v>832388.1720353708</v>
      </c>
      <c r="AF2" t="n">
        <v>3.683311913949968e-06</v>
      </c>
      <c r="AG2" t="n">
        <v>43</v>
      </c>
      <c r="AH2" t="n">
        <v>752946.2131604513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460.5729200482349</v>
      </c>
      <c r="AB3" t="n">
        <v>630.1761882531823</v>
      </c>
      <c r="AC3" t="n">
        <v>570.033057304133</v>
      </c>
      <c r="AD3" t="n">
        <v>460572.9200482349</v>
      </c>
      <c r="AE3" t="n">
        <v>630176.1882531823</v>
      </c>
      <c r="AF3" t="n">
        <v>4.630869427958564e-06</v>
      </c>
      <c r="AG3" t="n">
        <v>34</v>
      </c>
      <c r="AH3" t="n">
        <v>570033.057304133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421.6806885239923</v>
      </c>
      <c r="AB4" t="n">
        <v>576.9621212775542</v>
      </c>
      <c r="AC4" t="n">
        <v>521.8976661942468</v>
      </c>
      <c r="AD4" t="n">
        <v>421680.6885239923</v>
      </c>
      <c r="AE4" t="n">
        <v>576962.1212775542</v>
      </c>
      <c r="AF4" t="n">
        <v>5.026056720882771e-06</v>
      </c>
      <c r="AG4" t="n">
        <v>32</v>
      </c>
      <c r="AH4" t="n">
        <v>521897.6661942467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403.1093954052136</v>
      </c>
      <c r="AB5" t="n">
        <v>551.5520587248125</v>
      </c>
      <c r="AC5" t="n">
        <v>498.912704348292</v>
      </c>
      <c r="AD5" t="n">
        <v>403109.3954052136</v>
      </c>
      <c r="AE5" t="n">
        <v>551552.0587248125</v>
      </c>
      <c r="AF5" t="n">
        <v>5.17606757525037e-06</v>
      </c>
      <c r="AG5" t="n">
        <v>31</v>
      </c>
      <c r="AH5" t="n">
        <v>498912.704348292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387.2070795386034</v>
      </c>
      <c r="AB6" t="n">
        <v>529.793808595454</v>
      </c>
      <c r="AC6" t="n">
        <v>479.2310310733836</v>
      </c>
      <c r="AD6" t="n">
        <v>387207.0795386034</v>
      </c>
      <c r="AE6" t="n">
        <v>529793.8085954541</v>
      </c>
      <c r="AF6" t="n">
        <v>5.275632834959197e-06</v>
      </c>
      <c r="AG6" t="n">
        <v>30</v>
      </c>
      <c r="AH6" t="n">
        <v>479231.0310733836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521.2291622481902</v>
      </c>
      <c r="AB2" t="n">
        <v>713.1687347957068</v>
      </c>
      <c r="AC2" t="n">
        <v>645.1049116854097</v>
      </c>
      <c r="AD2" t="n">
        <v>521229.1622481901</v>
      </c>
      <c r="AE2" t="n">
        <v>713168.7347957068</v>
      </c>
      <c r="AF2" t="n">
        <v>4.497844121446872e-06</v>
      </c>
      <c r="AG2" t="n">
        <v>39</v>
      </c>
      <c r="AH2" t="n">
        <v>645104.9116854096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412.1602180629774</v>
      </c>
      <c r="AB3" t="n">
        <v>563.9357935792799</v>
      </c>
      <c r="AC3" t="n">
        <v>510.11455292893</v>
      </c>
      <c r="AD3" t="n">
        <v>412160.2180629774</v>
      </c>
      <c r="AE3" t="n">
        <v>563935.7935792799</v>
      </c>
      <c r="AF3" t="n">
        <v>5.414163219277005e-06</v>
      </c>
      <c r="AG3" t="n">
        <v>32</v>
      </c>
      <c r="AH3" t="n">
        <v>510114.55292893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376.1820519824892</v>
      </c>
      <c r="AB4" t="n">
        <v>514.7088795032906</v>
      </c>
      <c r="AC4" t="n">
        <v>465.5857864419453</v>
      </c>
      <c r="AD4" t="n">
        <v>376182.0519824892</v>
      </c>
      <c r="AE4" t="n">
        <v>514708.8795032906</v>
      </c>
      <c r="AF4" t="n">
        <v>5.802518970779103e-06</v>
      </c>
      <c r="AG4" t="n">
        <v>30</v>
      </c>
      <c r="AH4" t="n">
        <v>465585.7864419453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372.4106088253327</v>
      </c>
      <c r="AB5" t="n">
        <v>509.5486245913399</v>
      </c>
      <c r="AC5" t="n">
        <v>460.9180190163279</v>
      </c>
      <c r="AD5" t="n">
        <v>372410.6088253327</v>
      </c>
      <c r="AE5" t="n">
        <v>509548.62459134</v>
      </c>
      <c r="AF5" t="n">
        <v>5.89009520409457e-06</v>
      </c>
      <c r="AG5" t="n">
        <v>30</v>
      </c>
      <c r="AH5" t="n">
        <v>460918.0190163279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344.2829171711801</v>
      </c>
      <c r="AB2" t="n">
        <v>471.0630759639512</v>
      </c>
      <c r="AC2" t="n">
        <v>426.1054771351305</v>
      </c>
      <c r="AD2" t="n">
        <v>344282.9171711801</v>
      </c>
      <c r="AE2" t="n">
        <v>471063.0759639512</v>
      </c>
      <c r="AF2" t="n">
        <v>7.998636025619001e-06</v>
      </c>
      <c r="AG2" t="n">
        <v>30</v>
      </c>
      <c r="AH2" t="n">
        <v>426105.4771351304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344.0657982812392</v>
      </c>
      <c r="AB3" t="n">
        <v>470.7660043201249</v>
      </c>
      <c r="AC3" t="n">
        <v>425.8367575920482</v>
      </c>
      <c r="AD3" t="n">
        <v>344065.7982812392</v>
      </c>
      <c r="AE3" t="n">
        <v>470766.0043201249</v>
      </c>
      <c r="AF3" t="n">
        <v>8.035270437667567e-06</v>
      </c>
      <c r="AG3" t="n">
        <v>30</v>
      </c>
      <c r="AH3" t="n">
        <v>425836.7575920482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401.37807827096</v>
      </c>
      <c r="AB2" t="n">
        <v>549.1831942414055</v>
      </c>
      <c r="AC2" t="n">
        <v>496.7699209664592</v>
      </c>
      <c r="AD2" t="n">
        <v>401378.07827096</v>
      </c>
      <c r="AE2" t="n">
        <v>549183.1942414056</v>
      </c>
      <c r="AF2" t="n">
        <v>6.413307970831765e-06</v>
      </c>
      <c r="AG2" t="n">
        <v>33</v>
      </c>
      <c r="AH2" t="n">
        <v>496769.9209664592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354.787020672887</v>
      </c>
      <c r="AB3" t="n">
        <v>485.4352537833274</v>
      </c>
      <c r="AC3" t="n">
        <v>439.1059944749036</v>
      </c>
      <c r="AD3" t="n">
        <v>354787.020672887</v>
      </c>
      <c r="AE3" t="n">
        <v>485435.2537833274</v>
      </c>
      <c r="AF3" t="n">
        <v>7.043909533887971e-06</v>
      </c>
      <c r="AG3" t="n">
        <v>30</v>
      </c>
      <c r="AH3" t="n">
        <v>439105.9944749036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345.1814704562843</v>
      </c>
      <c r="AB2" t="n">
        <v>472.2925162100041</v>
      </c>
      <c r="AC2" t="n">
        <v>427.2175813296303</v>
      </c>
      <c r="AD2" t="n">
        <v>345181.4704562843</v>
      </c>
      <c r="AE2" t="n">
        <v>472292.5162100041</v>
      </c>
      <c r="AF2" t="n">
        <v>8.936155642922575e-06</v>
      </c>
      <c r="AG2" t="n">
        <v>31</v>
      </c>
      <c r="AH2" t="n">
        <v>427217.5813296303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542.2227135484901</v>
      </c>
      <c r="AB2" t="n">
        <v>741.8930378548947</v>
      </c>
      <c r="AC2" t="n">
        <v>671.0878075754412</v>
      </c>
      <c r="AD2" t="n">
        <v>542222.7135484901</v>
      </c>
      <c r="AE2" t="n">
        <v>741893.0378548948</v>
      </c>
      <c r="AF2" t="n">
        <v>4.272001071221292e-06</v>
      </c>
      <c r="AG2" t="n">
        <v>40</v>
      </c>
      <c r="AH2" t="n">
        <v>671087.8075754412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428.3011837447801</v>
      </c>
      <c r="AB3" t="n">
        <v>586.0205749142716</v>
      </c>
      <c r="AC3" t="n">
        <v>530.0915937294953</v>
      </c>
      <c r="AD3" t="n">
        <v>428301.1837447801</v>
      </c>
      <c r="AE3" t="n">
        <v>586020.5749142716</v>
      </c>
      <c r="AF3" t="n">
        <v>5.218953586330675e-06</v>
      </c>
      <c r="AG3" t="n">
        <v>33</v>
      </c>
      <c r="AH3" t="n">
        <v>530091.5937294953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392.9335674205374</v>
      </c>
      <c r="AB4" t="n">
        <v>537.6290419503315</v>
      </c>
      <c r="AC4" t="n">
        <v>486.3184807536906</v>
      </c>
      <c r="AD4" t="n">
        <v>392933.5674205374</v>
      </c>
      <c r="AE4" t="n">
        <v>537629.0419503315</v>
      </c>
      <c r="AF4" t="n">
        <v>5.565622509123352e-06</v>
      </c>
      <c r="AG4" t="n">
        <v>31</v>
      </c>
      <c r="AH4" t="n">
        <v>486318.4807536906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377.2126549333526</v>
      </c>
      <c r="AB5" t="n">
        <v>516.1189959276552</v>
      </c>
      <c r="AC5" t="n">
        <v>466.8613233338793</v>
      </c>
      <c r="AD5" t="n">
        <v>377212.6549333526</v>
      </c>
      <c r="AE5" t="n">
        <v>516118.9959276551</v>
      </c>
      <c r="AF5" t="n">
        <v>5.689887905431624e-06</v>
      </c>
      <c r="AG5" t="n">
        <v>30</v>
      </c>
      <c r="AH5" t="n">
        <v>466861.3233338794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349.9665293053985</v>
      </c>
      <c r="AB2" t="n">
        <v>478.8396448292595</v>
      </c>
      <c r="AC2" t="n">
        <v>433.1398611824167</v>
      </c>
      <c r="AD2" t="n">
        <v>349966.5293053985</v>
      </c>
      <c r="AE2" t="n">
        <v>478839.6448292595</v>
      </c>
      <c r="AF2" t="n">
        <v>9.537974429348956e-06</v>
      </c>
      <c r="AG2" t="n">
        <v>32</v>
      </c>
      <c r="AH2" t="n">
        <v>433139.8611824167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459.6761193815201</v>
      </c>
      <c r="AB2" t="n">
        <v>628.9491460169299</v>
      </c>
      <c r="AC2" t="n">
        <v>568.9231222567439</v>
      </c>
      <c r="AD2" t="n">
        <v>459676.1193815201</v>
      </c>
      <c r="AE2" t="n">
        <v>628949.14601693</v>
      </c>
      <c r="AF2" t="n">
        <v>5.3213887438493e-06</v>
      </c>
      <c r="AG2" t="n">
        <v>36</v>
      </c>
      <c r="AH2" t="n">
        <v>568923.122256744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370.049286664598</v>
      </c>
      <c r="AB3" t="n">
        <v>506.3177594368411</v>
      </c>
      <c r="AC3" t="n">
        <v>457.9955030976268</v>
      </c>
      <c r="AD3" t="n">
        <v>370049.286664598</v>
      </c>
      <c r="AE3" t="n">
        <v>506317.7594368411</v>
      </c>
      <c r="AF3" t="n">
        <v>6.229416579226792e-06</v>
      </c>
      <c r="AG3" t="n">
        <v>30</v>
      </c>
      <c r="AH3" t="n">
        <v>457995.5030976268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364.9498918640382</v>
      </c>
      <c r="AB4" t="n">
        <v>499.3405425012942</v>
      </c>
      <c r="AC4" t="n">
        <v>451.684181953823</v>
      </c>
      <c r="AD4" t="n">
        <v>364949.8918640382</v>
      </c>
      <c r="AE4" t="n">
        <v>499340.5425012942</v>
      </c>
      <c r="AF4" t="n">
        <v>6.362361663866283e-06</v>
      </c>
      <c r="AG4" t="n">
        <v>30</v>
      </c>
      <c r="AH4" t="n">
        <v>451684.181953823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500.5586019567658</v>
      </c>
      <c r="AB2" t="n">
        <v>684.88636228422</v>
      </c>
      <c r="AC2" t="n">
        <v>619.5217691118601</v>
      </c>
      <c r="AD2" t="n">
        <v>500558.6019567658</v>
      </c>
      <c r="AE2" t="n">
        <v>684886.3622842201</v>
      </c>
      <c r="AF2" t="n">
        <v>4.742705906453223e-06</v>
      </c>
      <c r="AG2" t="n">
        <v>38</v>
      </c>
      <c r="AH2" t="n">
        <v>619521.7691118601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404.6294546429642</v>
      </c>
      <c r="AB3" t="n">
        <v>553.6318708341835</v>
      </c>
      <c r="AC3" t="n">
        <v>500.7940221089793</v>
      </c>
      <c r="AD3" t="n">
        <v>404629.4546429642</v>
      </c>
      <c r="AE3" t="n">
        <v>553631.8708341835</v>
      </c>
      <c r="AF3" t="n">
        <v>5.659976499349672e-06</v>
      </c>
      <c r="AG3" t="n">
        <v>32</v>
      </c>
      <c r="AH3" t="n">
        <v>500794.0221089793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371.4473172433323</v>
      </c>
      <c r="AB4" t="n">
        <v>508.2306065514217</v>
      </c>
      <c r="AC4" t="n">
        <v>459.7257907682895</v>
      </c>
      <c r="AD4" t="n">
        <v>371447.3172433323</v>
      </c>
      <c r="AE4" t="n">
        <v>508230.6065514217</v>
      </c>
      <c r="AF4" t="n">
        <v>5.993394071708577e-06</v>
      </c>
      <c r="AG4" t="n">
        <v>30</v>
      </c>
      <c r="AH4" t="n">
        <v>459725.7907682895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371.8596887681874</v>
      </c>
      <c r="AB5" t="n">
        <v>508.7948314642761</v>
      </c>
      <c r="AC5" t="n">
        <v>460.2361668473558</v>
      </c>
      <c r="AD5" t="n">
        <v>371859.6887681874</v>
      </c>
      <c r="AE5" t="n">
        <v>508794.8314642761</v>
      </c>
      <c r="AF5" t="n">
        <v>5.977217295461363e-06</v>
      </c>
      <c r="AG5" t="n">
        <v>30</v>
      </c>
      <c r="AH5" t="n">
        <v>460236.1668473558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585.7363480512614</v>
      </c>
      <c r="AB2" t="n">
        <v>801.4303122676561</v>
      </c>
      <c r="AC2" t="n">
        <v>724.942928079338</v>
      </c>
      <c r="AD2" t="n">
        <v>585736.3480512614</v>
      </c>
      <c r="AE2" t="n">
        <v>801430.3122676561</v>
      </c>
      <c r="AF2" t="n">
        <v>3.866329075705314e-06</v>
      </c>
      <c r="AG2" t="n">
        <v>42</v>
      </c>
      <c r="AH2" t="n">
        <v>724942.928079338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452.8112144624677</v>
      </c>
      <c r="AB3" t="n">
        <v>619.5562802484521</v>
      </c>
      <c r="AC3" t="n">
        <v>560.4266984142398</v>
      </c>
      <c r="AD3" t="n">
        <v>452811.2144624677</v>
      </c>
      <c r="AE3" t="n">
        <v>619556.2802484521</v>
      </c>
      <c r="AF3" t="n">
        <v>4.816590645245439e-06</v>
      </c>
      <c r="AG3" t="n">
        <v>34</v>
      </c>
      <c r="AH3" t="n">
        <v>560426.6984142398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405.8201487770191</v>
      </c>
      <c r="AB4" t="n">
        <v>555.2610310781154</v>
      </c>
      <c r="AC4" t="n">
        <v>502.267697585771</v>
      </c>
      <c r="AD4" t="n">
        <v>405820.1487770191</v>
      </c>
      <c r="AE4" t="n">
        <v>555261.0310781153</v>
      </c>
      <c r="AF4" t="n">
        <v>5.192474349487904e-06</v>
      </c>
      <c r="AG4" t="n">
        <v>31</v>
      </c>
      <c r="AH4" t="n">
        <v>502267.697585771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385.6763851895845</v>
      </c>
      <c r="AB5" t="n">
        <v>527.6994450576578</v>
      </c>
      <c r="AC5" t="n">
        <v>477.336550652177</v>
      </c>
      <c r="AD5" t="n">
        <v>385676.3851895845</v>
      </c>
      <c r="AE5" t="n">
        <v>527699.4450576579</v>
      </c>
      <c r="AF5" t="n">
        <v>5.366972006261783e-06</v>
      </c>
      <c r="AG5" t="n">
        <v>30</v>
      </c>
      <c r="AH5" t="n">
        <v>477336.550652177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384.8066787356144</v>
      </c>
      <c r="AB6" t="n">
        <v>526.509474318595</v>
      </c>
      <c r="AC6" t="n">
        <v>476.2601490503159</v>
      </c>
      <c r="AD6" t="n">
        <v>384806.6787356143</v>
      </c>
      <c r="AE6" t="n">
        <v>526509.474318595</v>
      </c>
      <c r="AF6" t="n">
        <v>5.385000149221849e-06</v>
      </c>
      <c r="AG6" t="n">
        <v>30</v>
      </c>
      <c r="AH6" t="n">
        <v>476260.1490503159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420.9589959161248</v>
      </c>
      <c r="AB2" t="n">
        <v>575.974669612639</v>
      </c>
      <c r="AC2" t="n">
        <v>521.0044555303339</v>
      </c>
      <c r="AD2" t="n">
        <v>420958.9959161248</v>
      </c>
      <c r="AE2" t="n">
        <v>575974.669612639</v>
      </c>
      <c r="AF2" t="n">
        <v>5.993393462646267e-06</v>
      </c>
      <c r="AG2" t="n">
        <v>34</v>
      </c>
      <c r="AH2" t="n">
        <v>521004.4555303339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358.0817100903015</v>
      </c>
      <c r="AB3" t="n">
        <v>489.9431931956726</v>
      </c>
      <c r="AC3" t="n">
        <v>443.1837024766672</v>
      </c>
      <c r="AD3" t="n">
        <v>358081.7100903015</v>
      </c>
      <c r="AE3" t="n">
        <v>489943.1931956726</v>
      </c>
      <c r="AF3" t="n">
        <v>6.809848060667729e-06</v>
      </c>
      <c r="AG3" t="n">
        <v>30</v>
      </c>
      <c r="AH3" t="n">
        <v>443183.7024766672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358.558562698855</v>
      </c>
      <c r="AB4" t="n">
        <v>490.5956439719479</v>
      </c>
      <c r="AC4" t="n">
        <v>443.7738842665754</v>
      </c>
      <c r="AD4" t="n">
        <v>358558.5626988551</v>
      </c>
      <c r="AE4" t="n">
        <v>490595.643971948</v>
      </c>
      <c r="AF4" t="n">
        <v>6.808160537071667e-06</v>
      </c>
      <c r="AG4" t="n">
        <v>30</v>
      </c>
      <c r="AH4" t="n">
        <v>443773.8842665753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362.4513649522023</v>
      </c>
      <c r="AB2" t="n">
        <v>495.9219477532923</v>
      </c>
      <c r="AC2" t="n">
        <v>448.5918530905425</v>
      </c>
      <c r="AD2" t="n">
        <v>362451.3649522023</v>
      </c>
      <c r="AE2" t="n">
        <v>495921.9477532923</v>
      </c>
      <c r="AF2" t="n">
        <v>7.422561833594047e-06</v>
      </c>
      <c r="AG2" t="n">
        <v>31</v>
      </c>
      <c r="AH2" t="n">
        <v>448591.8530905425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347.6705502452721</v>
      </c>
      <c r="AB3" t="n">
        <v>475.6981849877474</v>
      </c>
      <c r="AC3" t="n">
        <v>430.2982178591118</v>
      </c>
      <c r="AD3" t="n">
        <v>347670.5502452721</v>
      </c>
      <c r="AE3" t="n">
        <v>475698.1849877473</v>
      </c>
      <c r="AF3" t="n">
        <v>7.666515036204592e-06</v>
      </c>
      <c r="AG3" t="n">
        <v>30</v>
      </c>
      <c r="AH3" t="n">
        <v>430298.2178591118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349.2902705324005</v>
      </c>
      <c r="AB2" t="n">
        <v>477.9143577416124</v>
      </c>
      <c r="AC2" t="n">
        <v>432.3028821957659</v>
      </c>
      <c r="AD2" t="n">
        <v>349290.2705324005</v>
      </c>
      <c r="AE2" t="n">
        <v>477914.3577416124</v>
      </c>
      <c r="AF2" t="n">
        <v>8.438997027426763e-06</v>
      </c>
      <c r="AG2" t="n">
        <v>31</v>
      </c>
      <c r="AH2" t="n">
        <v>432302.8821957659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364.1395577615254</v>
      </c>
      <c r="AB2" t="n">
        <v>498.2318076328186</v>
      </c>
      <c r="AC2" t="n">
        <v>450.6812631850754</v>
      </c>
      <c r="AD2" t="n">
        <v>364139.5577615254</v>
      </c>
      <c r="AE2" t="n">
        <v>498231.8076328186</v>
      </c>
      <c r="AF2" t="n">
        <v>1.017120150220538e-05</v>
      </c>
      <c r="AG2" t="n">
        <v>34</v>
      </c>
      <c r="AH2" t="n">
        <v>450681.2631850754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479.4848295850704</v>
      </c>
      <c r="AB2" t="n">
        <v>656.0522972160451</v>
      </c>
      <c r="AC2" t="n">
        <v>593.4395867449271</v>
      </c>
      <c r="AD2" t="n">
        <v>479484.8295850704</v>
      </c>
      <c r="AE2" t="n">
        <v>656052.2972160451</v>
      </c>
      <c r="AF2" t="n">
        <v>5.028543114405581e-06</v>
      </c>
      <c r="AG2" t="n">
        <v>37</v>
      </c>
      <c r="AH2" t="n">
        <v>593439.5867449271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386.8793846752968</v>
      </c>
      <c r="AB3" t="n">
        <v>529.3454420266009</v>
      </c>
      <c r="AC3" t="n">
        <v>478.8254559805754</v>
      </c>
      <c r="AD3" t="n">
        <v>386879.3846752968</v>
      </c>
      <c r="AE3" t="n">
        <v>529345.4420266009</v>
      </c>
      <c r="AF3" t="n">
        <v>5.94845457793996e-06</v>
      </c>
      <c r="AG3" t="n">
        <v>31</v>
      </c>
      <c r="AH3" t="n">
        <v>478825.4559805754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368.3964061322363</v>
      </c>
      <c r="AB4" t="n">
        <v>504.0562153725211</v>
      </c>
      <c r="AC4" t="n">
        <v>455.9497976247084</v>
      </c>
      <c r="AD4" t="n">
        <v>368396.4061322363</v>
      </c>
      <c r="AE4" t="n">
        <v>504056.2153725211</v>
      </c>
      <c r="AF4" t="n">
        <v>6.163295453104933e-06</v>
      </c>
      <c r="AG4" t="n">
        <v>30</v>
      </c>
      <c r="AH4" t="n">
        <v>455949.7976247084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563.9328555319549</v>
      </c>
      <c r="AB2" t="n">
        <v>771.5978119005387</v>
      </c>
      <c r="AC2" t="n">
        <v>697.9575996770811</v>
      </c>
      <c r="AD2" t="n">
        <v>563932.8555319549</v>
      </c>
      <c r="AE2" t="n">
        <v>771597.8119005386</v>
      </c>
      <c r="AF2" t="n">
        <v>4.059740144014388e-06</v>
      </c>
      <c r="AG2" t="n">
        <v>41</v>
      </c>
      <c r="AH2" t="n">
        <v>697957.5996770811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435.4772991278867</v>
      </c>
      <c r="AB3" t="n">
        <v>595.839252569305</v>
      </c>
      <c r="AC3" t="n">
        <v>538.9731905697331</v>
      </c>
      <c r="AD3" t="n">
        <v>435477.2991278867</v>
      </c>
      <c r="AE3" t="n">
        <v>595839.252569305</v>
      </c>
      <c r="AF3" t="n">
        <v>5.013093933429295e-06</v>
      </c>
      <c r="AG3" t="n">
        <v>33</v>
      </c>
      <c r="AH3" t="n">
        <v>538973.1905697332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399.5669838938365</v>
      </c>
      <c r="AB4" t="n">
        <v>546.7051750147801</v>
      </c>
      <c r="AC4" t="n">
        <v>494.5284004169011</v>
      </c>
      <c r="AD4" t="n">
        <v>399566.9838938365</v>
      </c>
      <c r="AE4" t="n">
        <v>546705.1750147801</v>
      </c>
      <c r="AF4" t="n">
        <v>5.373745911153205e-06</v>
      </c>
      <c r="AG4" t="n">
        <v>31</v>
      </c>
      <c r="AH4" t="n">
        <v>494528.4004169011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381.3170687788688</v>
      </c>
      <c r="AB5" t="n">
        <v>521.7348360250497</v>
      </c>
      <c r="AC5" t="n">
        <v>471.9411955342596</v>
      </c>
      <c r="AD5" t="n">
        <v>381317.0687788688</v>
      </c>
      <c r="AE5" t="n">
        <v>521734.8360250497</v>
      </c>
      <c r="AF5" t="n">
        <v>5.515113940084914e-06</v>
      </c>
      <c r="AG5" t="n">
        <v>30</v>
      </c>
      <c r="AH5" t="n">
        <v>471941.1955342596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381.5613730505662</v>
      </c>
      <c r="AB6" t="n">
        <v>522.06910390753</v>
      </c>
      <c r="AC6" t="n">
        <v>472.2435613591838</v>
      </c>
      <c r="AD6" t="n">
        <v>381561.3730505662</v>
      </c>
      <c r="AE6" t="n">
        <v>522069.10390753</v>
      </c>
      <c r="AF6" t="n">
        <v>5.51536548462038e-06</v>
      </c>
      <c r="AG6" t="n">
        <v>30</v>
      </c>
      <c r="AH6" t="n">
        <v>472243.5613591839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386.7445252268309</v>
      </c>
      <c r="AB2" t="n">
        <v>529.1609213796312</v>
      </c>
      <c r="AC2" t="n">
        <v>478.658545725176</v>
      </c>
      <c r="AD2" t="n">
        <v>386744.525226831</v>
      </c>
      <c r="AE2" t="n">
        <v>529160.9213796312</v>
      </c>
      <c r="AF2" t="n">
        <v>1.07744103439125e-05</v>
      </c>
      <c r="AG2" t="n">
        <v>37</v>
      </c>
      <c r="AH2" t="n">
        <v>478658.545725176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381.9220985135724</v>
      </c>
      <c r="AB2" t="n">
        <v>522.5626644000993</v>
      </c>
      <c r="AC2" t="n">
        <v>472.6900171310589</v>
      </c>
      <c r="AD2" t="n">
        <v>381922.0985135724</v>
      </c>
      <c r="AE2" t="n">
        <v>522562.6644000993</v>
      </c>
      <c r="AF2" t="n">
        <v>6.881043282110035e-06</v>
      </c>
      <c r="AG2" t="n">
        <v>32</v>
      </c>
      <c r="AH2" t="n">
        <v>472690.0171310589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351.5383054324915</v>
      </c>
      <c r="AB3" t="n">
        <v>480.9902182682171</v>
      </c>
      <c r="AC3" t="n">
        <v>435.0851869107089</v>
      </c>
      <c r="AD3" t="n">
        <v>351538.3054324915</v>
      </c>
      <c r="AE3" t="n">
        <v>480990.2182682171</v>
      </c>
      <c r="AF3" t="n">
        <v>7.327846991817224e-06</v>
      </c>
      <c r="AG3" t="n">
        <v>30</v>
      </c>
      <c r="AH3" t="n">
        <v>435085.1869107089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440.2051787438693</v>
      </c>
      <c r="AB2" t="n">
        <v>602.3081460392202</v>
      </c>
      <c r="AC2" t="n">
        <v>544.8247019260285</v>
      </c>
      <c r="AD2" t="n">
        <v>440205.1787438693</v>
      </c>
      <c r="AE2" t="n">
        <v>602308.1460392203</v>
      </c>
      <c r="AF2" t="n">
        <v>5.63990116616299e-06</v>
      </c>
      <c r="AG2" t="n">
        <v>35</v>
      </c>
      <c r="AH2" t="n">
        <v>544824.7019260285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362.779342841015</v>
      </c>
      <c r="AB3" t="n">
        <v>496.3707015701293</v>
      </c>
      <c r="AC3" t="n">
        <v>448.9977784729303</v>
      </c>
      <c r="AD3" t="n">
        <v>362779.342841015</v>
      </c>
      <c r="AE3" t="n">
        <v>496370.7015701293</v>
      </c>
      <c r="AF3" t="n">
        <v>6.539065218247409e-06</v>
      </c>
      <c r="AG3" t="n">
        <v>30</v>
      </c>
      <c r="AH3" t="n">
        <v>448997.7784729303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361.6913288152119</v>
      </c>
      <c r="AB4" t="n">
        <v>494.8820327802342</v>
      </c>
      <c r="AC4" t="n">
        <v>447.6511861429831</v>
      </c>
      <c r="AD4" t="n">
        <v>361691.3288152119</v>
      </c>
      <c r="AE4" t="n">
        <v>494882.0327802342</v>
      </c>
      <c r="AF4" t="n">
        <v>6.569948292929824e-06</v>
      </c>
      <c r="AG4" t="n">
        <v>30</v>
      </c>
      <c r="AH4" t="n">
        <v>447651.1861429831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