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1213.718175097939</v>
      </c>
      <c r="AB2" t="n">
        <v>1660.662752635836</v>
      </c>
      <c r="AC2" t="n">
        <v>1502.171430279083</v>
      </c>
      <c r="AD2" t="n">
        <v>1213718.175097939</v>
      </c>
      <c r="AE2" t="n">
        <v>1660662.752635836</v>
      </c>
      <c r="AF2" t="n">
        <v>2.266676666095237e-06</v>
      </c>
      <c r="AG2" t="n">
        <v>70</v>
      </c>
      <c r="AH2" t="n">
        <v>1502171.430279083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898.4463954780167</v>
      </c>
      <c r="AB3" t="n">
        <v>1229.293994950577</v>
      </c>
      <c r="AC3" t="n">
        <v>1111.971901397451</v>
      </c>
      <c r="AD3" t="n">
        <v>898446.3954780167</v>
      </c>
      <c r="AE3" t="n">
        <v>1229293.994950577</v>
      </c>
      <c r="AF3" t="n">
        <v>2.898361585591746e-06</v>
      </c>
      <c r="AG3" t="n">
        <v>55</v>
      </c>
      <c r="AH3" t="n">
        <v>1111971.901397451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802.0447203702854</v>
      </c>
      <c r="AB4" t="n">
        <v>1097.392970126431</v>
      </c>
      <c r="AC4" t="n">
        <v>992.6593252582701</v>
      </c>
      <c r="AD4" t="n">
        <v>802044.7203702854</v>
      </c>
      <c r="AE4" t="n">
        <v>1097392.970126431</v>
      </c>
      <c r="AF4" t="n">
        <v>3.151855218966644e-06</v>
      </c>
      <c r="AG4" t="n">
        <v>50</v>
      </c>
      <c r="AH4" t="n">
        <v>992659.3252582701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758.1526833780939</v>
      </c>
      <c r="AB5" t="n">
        <v>1037.337948733705</v>
      </c>
      <c r="AC5" t="n">
        <v>938.3358708195146</v>
      </c>
      <c r="AD5" t="n">
        <v>758152.6833780939</v>
      </c>
      <c r="AE5" t="n">
        <v>1037337.948733705</v>
      </c>
      <c r="AF5" t="n">
        <v>3.28227847684189e-06</v>
      </c>
      <c r="AG5" t="n">
        <v>48</v>
      </c>
      <c r="AH5" t="n">
        <v>938335.8708195146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733.0520432832956</v>
      </c>
      <c r="AB6" t="n">
        <v>1002.994145593915</v>
      </c>
      <c r="AC6" t="n">
        <v>907.2697920495553</v>
      </c>
      <c r="AD6" t="n">
        <v>733052.0432832956</v>
      </c>
      <c r="AE6" t="n">
        <v>1002994.145593915</v>
      </c>
      <c r="AF6" t="n">
        <v>3.368825518574261e-06</v>
      </c>
      <c r="AG6" t="n">
        <v>47</v>
      </c>
      <c r="AH6" t="n">
        <v>907269.7920495553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710.9405717002777</v>
      </c>
      <c r="AB7" t="n">
        <v>972.74025468475</v>
      </c>
      <c r="AC7" t="n">
        <v>879.9032900271587</v>
      </c>
      <c r="AD7" t="n">
        <v>710940.5717002777</v>
      </c>
      <c r="AE7" t="n">
        <v>972740.25468475</v>
      </c>
      <c r="AF7" t="n">
        <v>3.423911866863528e-06</v>
      </c>
      <c r="AG7" t="n">
        <v>46</v>
      </c>
      <c r="AH7" t="n">
        <v>879903.2900271587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698.957667023058</v>
      </c>
      <c r="AB8" t="n">
        <v>956.3447158569335</v>
      </c>
      <c r="AC8" t="n">
        <v>865.0725184137858</v>
      </c>
      <c r="AD8" t="n">
        <v>698957.6670230579</v>
      </c>
      <c r="AE8" t="n">
        <v>956344.7158569335</v>
      </c>
      <c r="AF8" t="n">
        <v>3.457361454719703e-06</v>
      </c>
      <c r="AG8" t="n">
        <v>46</v>
      </c>
      <c r="AH8" t="n">
        <v>865072.5184137858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681.0845203152105</v>
      </c>
      <c r="AB9" t="n">
        <v>931.8898880236741</v>
      </c>
      <c r="AC9" t="n">
        <v>842.9516250263662</v>
      </c>
      <c r="AD9" t="n">
        <v>681084.5203152106</v>
      </c>
      <c r="AE9" t="n">
        <v>931889.888023674</v>
      </c>
      <c r="AF9" t="n">
        <v>3.490931581631214e-06</v>
      </c>
      <c r="AG9" t="n">
        <v>45</v>
      </c>
      <c r="AH9" t="n">
        <v>842951.6250263662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680.3275469455962</v>
      </c>
      <c r="AB10" t="n">
        <v>930.8541636640596</v>
      </c>
      <c r="AC10" t="n">
        <v>842.0147487459851</v>
      </c>
      <c r="AD10" t="n">
        <v>680327.5469455961</v>
      </c>
      <c r="AE10" t="n">
        <v>930854.1636640596</v>
      </c>
      <c r="AF10" t="n">
        <v>3.490871312103545e-06</v>
      </c>
      <c r="AG10" t="n">
        <v>45</v>
      </c>
      <c r="AH10" t="n">
        <v>842014.7487459851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681.0860930794302</v>
      </c>
      <c r="AB11" t="n">
        <v>931.8920399490648</v>
      </c>
      <c r="AC11" t="n">
        <v>842.953571575018</v>
      </c>
      <c r="AD11" t="n">
        <v>681086.0930794302</v>
      </c>
      <c r="AE11" t="n">
        <v>931892.0399490648</v>
      </c>
      <c r="AF11" t="n">
        <v>3.490208347299189e-06</v>
      </c>
      <c r="AG11" t="n">
        <v>45</v>
      </c>
      <c r="AH11" t="n">
        <v>842953.571575018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690.3324322937033</v>
      </c>
      <c r="AB2" t="n">
        <v>944.54328918173</v>
      </c>
      <c r="AC2" t="n">
        <v>854.3974033370574</v>
      </c>
      <c r="AD2" t="n">
        <v>690332.4322937033</v>
      </c>
      <c r="AE2" t="n">
        <v>944543.28918173</v>
      </c>
      <c r="AF2" t="n">
        <v>4.536727148297272e-06</v>
      </c>
      <c r="AG2" t="n">
        <v>51</v>
      </c>
      <c r="AH2" t="n">
        <v>854397.4033370574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597.3470493076775</v>
      </c>
      <c r="AB3" t="n">
        <v>817.3165859546726</v>
      </c>
      <c r="AC3" t="n">
        <v>739.3130381021908</v>
      </c>
      <c r="AD3" t="n">
        <v>597347.0493076774</v>
      </c>
      <c r="AE3" t="n">
        <v>817316.5859546727</v>
      </c>
      <c r="AF3" t="n">
        <v>5.044781279583086e-06</v>
      </c>
      <c r="AG3" t="n">
        <v>46</v>
      </c>
      <c r="AH3" t="n">
        <v>739313.0381021908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584.7547613433036</v>
      </c>
      <c r="AB4" t="n">
        <v>800.0872620292788</v>
      </c>
      <c r="AC4" t="n">
        <v>723.7280566707286</v>
      </c>
      <c r="AD4" t="n">
        <v>584754.7613433036</v>
      </c>
      <c r="AE4" t="n">
        <v>800087.2620292788</v>
      </c>
      <c r="AF4" t="n">
        <v>5.085338390492596e-06</v>
      </c>
      <c r="AG4" t="n">
        <v>45</v>
      </c>
      <c r="AH4" t="n">
        <v>723728.0566707286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611.8614755727475</v>
      </c>
      <c r="AB2" t="n">
        <v>837.1758643018359</v>
      </c>
      <c r="AC2" t="n">
        <v>757.2769747965732</v>
      </c>
      <c r="AD2" t="n">
        <v>611861.4755727475</v>
      </c>
      <c r="AE2" t="n">
        <v>837175.8643018359</v>
      </c>
      <c r="AF2" t="n">
        <v>5.379585116862692e-06</v>
      </c>
      <c r="AG2" t="n">
        <v>48</v>
      </c>
      <c r="AH2" t="n">
        <v>757276.9747965732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574.5411184734792</v>
      </c>
      <c r="AB3" t="n">
        <v>786.1125052606631</v>
      </c>
      <c r="AC3" t="n">
        <v>711.0870310744152</v>
      </c>
      <c r="AD3" t="n">
        <v>574541.1184734792</v>
      </c>
      <c r="AE3" t="n">
        <v>786112.5052606631</v>
      </c>
      <c r="AF3" t="n">
        <v>5.643857811192648e-06</v>
      </c>
      <c r="AG3" t="n">
        <v>46</v>
      </c>
      <c r="AH3" t="n">
        <v>711087.0310744152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566.3019931527886</v>
      </c>
      <c r="AB2" t="n">
        <v>774.8393705123386</v>
      </c>
      <c r="AC2" t="n">
        <v>700.8897884845269</v>
      </c>
      <c r="AD2" t="n">
        <v>566301.9931527886</v>
      </c>
      <c r="AE2" t="n">
        <v>774839.3705123386</v>
      </c>
      <c r="AF2" t="n">
        <v>7.017445014411312e-06</v>
      </c>
      <c r="AG2" t="n">
        <v>49</v>
      </c>
      <c r="AH2" t="n">
        <v>700889.7884845269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921.0765316928139</v>
      </c>
      <c r="AB2" t="n">
        <v>1260.25754569081</v>
      </c>
      <c r="AC2" t="n">
        <v>1139.980334312653</v>
      </c>
      <c r="AD2" t="n">
        <v>921076.5316928138</v>
      </c>
      <c r="AE2" t="n">
        <v>1260257.54569081</v>
      </c>
      <c r="AF2" t="n">
        <v>3.08168252423228e-06</v>
      </c>
      <c r="AG2" t="n">
        <v>59</v>
      </c>
      <c r="AH2" t="n">
        <v>1139980.334312653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742.0820095103123</v>
      </c>
      <c r="AB3" t="n">
        <v>1015.349343759713</v>
      </c>
      <c r="AC3" t="n">
        <v>918.4458274430393</v>
      </c>
      <c r="AD3" t="n">
        <v>742082.0095103123</v>
      </c>
      <c r="AE3" t="n">
        <v>1015349.343759713</v>
      </c>
      <c r="AF3" t="n">
        <v>3.678323542304622e-06</v>
      </c>
      <c r="AG3" t="n">
        <v>50</v>
      </c>
      <c r="AH3" t="n">
        <v>918445.8274430393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682.3436550046358</v>
      </c>
      <c r="AB4" t="n">
        <v>933.6126916548477</v>
      </c>
      <c r="AC4" t="n">
        <v>844.5100066969507</v>
      </c>
      <c r="AD4" t="n">
        <v>682343.6550046358</v>
      </c>
      <c r="AE4" t="n">
        <v>933612.6916548477</v>
      </c>
      <c r="AF4" t="n">
        <v>3.904369270369357e-06</v>
      </c>
      <c r="AG4" t="n">
        <v>47</v>
      </c>
      <c r="AH4" t="n">
        <v>844510.0066969506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653.7001424566455</v>
      </c>
      <c r="AB5" t="n">
        <v>894.4213741240987</v>
      </c>
      <c r="AC5" t="n">
        <v>809.0590535059766</v>
      </c>
      <c r="AD5" t="n">
        <v>653700.1424566455</v>
      </c>
      <c r="AE5" t="n">
        <v>894421.3741240988</v>
      </c>
      <c r="AF5" t="n">
        <v>4.02365571676805e-06</v>
      </c>
      <c r="AG5" t="n">
        <v>46</v>
      </c>
      <c r="AH5" t="n">
        <v>809059.0535059767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634.4252359893334</v>
      </c>
      <c r="AB6" t="n">
        <v>868.0485967466635</v>
      </c>
      <c r="AC6" t="n">
        <v>785.2032569870186</v>
      </c>
      <c r="AD6" t="n">
        <v>634425.2359893334</v>
      </c>
      <c r="AE6" t="n">
        <v>868048.5967466636</v>
      </c>
      <c r="AF6" t="n">
        <v>4.064160216070289e-06</v>
      </c>
      <c r="AG6" t="n">
        <v>45</v>
      </c>
      <c r="AH6" t="n">
        <v>785203.2569870185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633.5392170472348</v>
      </c>
      <c r="AB7" t="n">
        <v>866.8363065416873</v>
      </c>
      <c r="AC7" t="n">
        <v>784.1066660577453</v>
      </c>
      <c r="AD7" t="n">
        <v>633539.2170472349</v>
      </c>
      <c r="AE7" t="n">
        <v>866836.3065416873</v>
      </c>
      <c r="AF7" t="n">
        <v>4.075991427206683e-06</v>
      </c>
      <c r="AG7" t="n">
        <v>45</v>
      </c>
      <c r="AH7" t="n">
        <v>784106.6660577453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1108.576640473166</v>
      </c>
      <c r="AB2" t="n">
        <v>1516.803466445084</v>
      </c>
      <c r="AC2" t="n">
        <v>1372.0418724546</v>
      </c>
      <c r="AD2" t="n">
        <v>1108576.640473166</v>
      </c>
      <c r="AE2" t="n">
        <v>1516803.466445084</v>
      </c>
      <c r="AF2" t="n">
        <v>2.496139311559755e-06</v>
      </c>
      <c r="AG2" t="n">
        <v>66</v>
      </c>
      <c r="AH2" t="n">
        <v>1372041.8724546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841.2621244125091</v>
      </c>
      <c r="AB3" t="n">
        <v>1151.05195248676</v>
      </c>
      <c r="AC3" t="n">
        <v>1041.197169652984</v>
      </c>
      <c r="AD3" t="n">
        <v>841262.1244125091</v>
      </c>
      <c r="AE3" t="n">
        <v>1151051.95248676</v>
      </c>
      <c r="AF3" t="n">
        <v>3.125063536357808e-06</v>
      </c>
      <c r="AG3" t="n">
        <v>53</v>
      </c>
      <c r="AH3" t="n">
        <v>1041197.169652984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763.4038049927531</v>
      </c>
      <c r="AB4" t="n">
        <v>1044.522764990017</v>
      </c>
      <c r="AC4" t="n">
        <v>944.8349782962773</v>
      </c>
      <c r="AD4" t="n">
        <v>763403.8049927531</v>
      </c>
      <c r="AE4" t="n">
        <v>1044522.764990017</v>
      </c>
      <c r="AF4" t="n">
        <v>3.359628815679549e-06</v>
      </c>
      <c r="AG4" t="n">
        <v>49</v>
      </c>
      <c r="AH4" t="n">
        <v>944834.9782962773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720.8358858745773</v>
      </c>
      <c r="AB5" t="n">
        <v>986.2794600884777</v>
      </c>
      <c r="AC5" t="n">
        <v>892.1503326695489</v>
      </c>
      <c r="AD5" t="n">
        <v>720835.8858745773</v>
      </c>
      <c r="AE5" t="n">
        <v>986279.4600884777</v>
      </c>
      <c r="AF5" t="n">
        <v>3.49709790431154e-06</v>
      </c>
      <c r="AG5" t="n">
        <v>47</v>
      </c>
      <c r="AH5" t="n">
        <v>892150.3326695489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696.3251199131035</v>
      </c>
      <c r="AB6" t="n">
        <v>952.7427487613121</v>
      </c>
      <c r="AC6" t="n">
        <v>861.8143180023779</v>
      </c>
      <c r="AD6" t="n">
        <v>696325.1199131035</v>
      </c>
      <c r="AE6" t="n">
        <v>952742.7487613121</v>
      </c>
      <c r="AF6" t="n">
        <v>3.57224683428191e-06</v>
      </c>
      <c r="AG6" t="n">
        <v>46</v>
      </c>
      <c r="AH6" t="n">
        <v>861814.318002378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682.3758864864072</v>
      </c>
      <c r="AB7" t="n">
        <v>933.6567921901601</v>
      </c>
      <c r="AC7" t="n">
        <v>844.5498983390685</v>
      </c>
      <c r="AD7" t="n">
        <v>682375.8864864073</v>
      </c>
      <c r="AE7" t="n">
        <v>933656.7921901601</v>
      </c>
      <c r="AF7" t="n">
        <v>3.631045369447012e-06</v>
      </c>
      <c r="AG7" t="n">
        <v>46</v>
      </c>
      <c r="AH7" t="n">
        <v>844549.8983390685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664.6770685648164</v>
      </c>
      <c r="AB8" t="n">
        <v>909.4404886931001</v>
      </c>
      <c r="AC8" t="n">
        <v>822.6447648599724</v>
      </c>
      <c r="AD8" t="n">
        <v>664677.0685648164</v>
      </c>
      <c r="AE8" t="n">
        <v>909440.4886931001</v>
      </c>
      <c r="AF8" t="n">
        <v>3.650665843213334e-06</v>
      </c>
      <c r="AG8" t="n">
        <v>45</v>
      </c>
      <c r="AH8" t="n">
        <v>822644.7648599724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663.624616730491</v>
      </c>
      <c r="AB9" t="n">
        <v>908.0004776624779</v>
      </c>
      <c r="AC9" t="n">
        <v>821.3421864610447</v>
      </c>
      <c r="AD9" t="n">
        <v>663624.6167304909</v>
      </c>
      <c r="AE9" t="n">
        <v>908000.4776624779</v>
      </c>
      <c r="AF9" t="n">
        <v>3.663243069986618e-06</v>
      </c>
      <c r="AG9" t="n">
        <v>45</v>
      </c>
      <c r="AH9" t="n">
        <v>821342.1864610447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577.5512754663596</v>
      </c>
      <c r="AB2" t="n">
        <v>790.2311348570762</v>
      </c>
      <c r="AC2" t="n">
        <v>714.8125844426795</v>
      </c>
      <c r="AD2" t="n">
        <v>577551.2754663596</v>
      </c>
      <c r="AE2" t="n">
        <v>790231.1348570762</v>
      </c>
      <c r="AF2" t="n">
        <v>7.703199918778566e-06</v>
      </c>
      <c r="AG2" t="n">
        <v>52</v>
      </c>
      <c r="AH2" t="n">
        <v>714812.5844426795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725.0720901505067</v>
      </c>
      <c r="AB2" t="n">
        <v>992.0756216669471</v>
      </c>
      <c r="AC2" t="n">
        <v>897.3933167219329</v>
      </c>
      <c r="AD2" t="n">
        <v>725072.0901505067</v>
      </c>
      <c r="AE2" t="n">
        <v>992075.621666947</v>
      </c>
      <c r="AF2" t="n">
        <v>4.207872911672762e-06</v>
      </c>
      <c r="AG2" t="n">
        <v>52</v>
      </c>
      <c r="AH2" t="n">
        <v>897393.316721933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614.5586719071916</v>
      </c>
      <c r="AB3" t="n">
        <v>840.8662873185268</v>
      </c>
      <c r="AC3" t="n">
        <v>760.6151890200921</v>
      </c>
      <c r="AD3" t="n">
        <v>614558.6719071916</v>
      </c>
      <c r="AE3" t="n">
        <v>840866.2873185268</v>
      </c>
      <c r="AF3" t="n">
        <v>4.750990600501493e-06</v>
      </c>
      <c r="AG3" t="n">
        <v>46</v>
      </c>
      <c r="AH3" t="n">
        <v>760615.1890200921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592.8928744378329</v>
      </c>
      <c r="AB4" t="n">
        <v>811.2221873934247</v>
      </c>
      <c r="AC4" t="n">
        <v>733.8002803860863</v>
      </c>
      <c r="AD4" t="n">
        <v>592892.874437833</v>
      </c>
      <c r="AE4" t="n">
        <v>811222.1873934248</v>
      </c>
      <c r="AF4" t="n">
        <v>4.853293013558053e-06</v>
      </c>
      <c r="AG4" t="n">
        <v>45</v>
      </c>
      <c r="AH4" t="n">
        <v>733800.2803860863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837.8809548155031</v>
      </c>
      <c r="AB2" t="n">
        <v>1146.425687077461</v>
      </c>
      <c r="AC2" t="n">
        <v>1037.012428521345</v>
      </c>
      <c r="AD2" t="n">
        <v>837880.9548155031</v>
      </c>
      <c r="AE2" t="n">
        <v>1146425.687077461</v>
      </c>
      <c r="AF2" t="n">
        <v>3.463718272954143e-06</v>
      </c>
      <c r="AG2" t="n">
        <v>56</v>
      </c>
      <c r="AH2" t="n">
        <v>1037012.428521345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687.1015805833342</v>
      </c>
      <c r="AB3" t="n">
        <v>940.1226953364851</v>
      </c>
      <c r="AC3" t="n">
        <v>850.3987047640602</v>
      </c>
      <c r="AD3" t="n">
        <v>687101.5805833342</v>
      </c>
      <c r="AE3" t="n">
        <v>940122.695336485</v>
      </c>
      <c r="AF3" t="n">
        <v>4.043535039593541e-06</v>
      </c>
      <c r="AG3" t="n">
        <v>48</v>
      </c>
      <c r="AH3" t="n">
        <v>850398.7047640602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640.894417146318</v>
      </c>
      <c r="AB4" t="n">
        <v>876.9000158057802</v>
      </c>
      <c r="AC4" t="n">
        <v>793.2099090341777</v>
      </c>
      <c r="AD4" t="n">
        <v>640894.417146318</v>
      </c>
      <c r="AE4" t="n">
        <v>876900.0158057802</v>
      </c>
      <c r="AF4" t="n">
        <v>4.256606036862865e-06</v>
      </c>
      <c r="AG4" t="n">
        <v>46</v>
      </c>
      <c r="AH4" t="n">
        <v>793209.9090341777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619.078361588794</v>
      </c>
      <c r="AB5" t="n">
        <v>847.0503261355316</v>
      </c>
      <c r="AC5" t="n">
        <v>766.209031851755</v>
      </c>
      <c r="AD5" t="n">
        <v>619078.361588794</v>
      </c>
      <c r="AE5" t="n">
        <v>847050.3261355315</v>
      </c>
      <c r="AF5" t="n">
        <v>4.329407145766496e-06</v>
      </c>
      <c r="AG5" t="n">
        <v>45</v>
      </c>
      <c r="AH5" t="n">
        <v>766209.031851755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618.5545211054246</v>
      </c>
      <c r="AB6" t="n">
        <v>846.3335844759741</v>
      </c>
      <c r="AC6" t="n">
        <v>765.5606950102324</v>
      </c>
      <c r="AD6" t="n">
        <v>618554.5211054245</v>
      </c>
      <c r="AE6" t="n">
        <v>846333.5844759741</v>
      </c>
      <c r="AF6" t="n">
        <v>4.342367668714752e-06</v>
      </c>
      <c r="AG6" t="n">
        <v>45</v>
      </c>
      <c r="AH6" t="n">
        <v>765560.6950102324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1016.430166092683</v>
      </c>
      <c r="AB2" t="n">
        <v>1390.724594982166</v>
      </c>
      <c r="AC2" t="n">
        <v>1257.995791531296</v>
      </c>
      <c r="AD2" t="n">
        <v>1016430.166092683</v>
      </c>
      <c r="AE2" t="n">
        <v>1390724.594982166</v>
      </c>
      <c r="AF2" t="n">
        <v>2.768872973054611e-06</v>
      </c>
      <c r="AG2" t="n">
        <v>63</v>
      </c>
      <c r="AH2" t="n">
        <v>1257995.791531296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784.9583707182089</v>
      </c>
      <c r="AB3" t="n">
        <v>1074.014672735913</v>
      </c>
      <c r="AC3" t="n">
        <v>971.5122197590575</v>
      </c>
      <c r="AD3" t="n">
        <v>784958.370718209</v>
      </c>
      <c r="AE3" t="n">
        <v>1074014.672735913</v>
      </c>
      <c r="AF3" t="n">
        <v>3.390479580909728e-06</v>
      </c>
      <c r="AG3" t="n">
        <v>51</v>
      </c>
      <c r="AH3" t="n">
        <v>971512.2197590575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722.4669061034343</v>
      </c>
      <c r="AB4" t="n">
        <v>988.5110939211338</v>
      </c>
      <c r="AC4" t="n">
        <v>894.1689825013341</v>
      </c>
      <c r="AD4" t="n">
        <v>722466.9061034343</v>
      </c>
      <c r="AE4" t="n">
        <v>988511.0939211338</v>
      </c>
      <c r="AF4" t="n">
        <v>3.610211515704259e-06</v>
      </c>
      <c r="AG4" t="n">
        <v>48</v>
      </c>
      <c r="AH4" t="n">
        <v>894168.982501334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682.2537790313335</v>
      </c>
      <c r="AB5" t="n">
        <v>933.4897193831276</v>
      </c>
      <c r="AC5" t="n">
        <v>844.398770726251</v>
      </c>
      <c r="AD5" t="n">
        <v>682253.7790313335</v>
      </c>
      <c r="AE5" t="n">
        <v>933489.7193831276</v>
      </c>
      <c r="AF5" t="n">
        <v>3.741378027800994e-06</v>
      </c>
      <c r="AG5" t="n">
        <v>46</v>
      </c>
      <c r="AH5" t="n">
        <v>844398.770726251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657.4164326644158</v>
      </c>
      <c r="AB6" t="n">
        <v>899.5061663375227</v>
      </c>
      <c r="AC6" t="n">
        <v>813.6585602871023</v>
      </c>
      <c r="AD6" t="n">
        <v>657416.4326644158</v>
      </c>
      <c r="AE6" t="n">
        <v>899506.1663375227</v>
      </c>
      <c r="AF6" t="n">
        <v>3.817018042569699e-06</v>
      </c>
      <c r="AG6" t="n">
        <v>45</v>
      </c>
      <c r="AH6" t="n">
        <v>813658.5602871024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649.5543025871885</v>
      </c>
      <c r="AB7" t="n">
        <v>888.7488531131611</v>
      </c>
      <c r="AC7" t="n">
        <v>803.9279099388898</v>
      </c>
      <c r="AD7" t="n">
        <v>649554.3025871885</v>
      </c>
      <c r="AE7" t="n">
        <v>888748.8531131611</v>
      </c>
      <c r="AF7" t="n">
        <v>3.848738048763028e-06</v>
      </c>
      <c r="AG7" t="n">
        <v>45</v>
      </c>
      <c r="AH7" t="n">
        <v>803927.9099388898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649.819726330231</v>
      </c>
      <c r="AB8" t="n">
        <v>889.1120175880608</v>
      </c>
      <c r="AC8" t="n">
        <v>804.2564145060098</v>
      </c>
      <c r="AD8" t="n">
        <v>649819.7263302309</v>
      </c>
      <c r="AE8" t="n">
        <v>889112.0175880608</v>
      </c>
      <c r="AF8" t="n">
        <v>3.849001832598315e-06</v>
      </c>
      <c r="AG8" t="n">
        <v>45</v>
      </c>
      <c r="AH8" t="n">
        <v>804256.4145060098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646.8579860280313</v>
      </c>
      <c r="AB2" t="n">
        <v>885.059633843831</v>
      </c>
      <c r="AC2" t="n">
        <v>800.590784578773</v>
      </c>
      <c r="AD2" t="n">
        <v>646857.9860280313</v>
      </c>
      <c r="AE2" t="n">
        <v>885059.633843831</v>
      </c>
      <c r="AF2" t="n">
        <v>4.918584025696529e-06</v>
      </c>
      <c r="AG2" t="n">
        <v>49</v>
      </c>
      <c r="AH2" t="n">
        <v>800590.784578773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575.1332425074228</v>
      </c>
      <c r="AB3" t="n">
        <v>786.9226754865734</v>
      </c>
      <c r="AC3" t="n">
        <v>711.8198797910458</v>
      </c>
      <c r="AD3" t="n">
        <v>575133.2425074228</v>
      </c>
      <c r="AE3" t="n">
        <v>786922.6754865735</v>
      </c>
      <c r="AF3" t="n">
        <v>5.337946792765047e-06</v>
      </c>
      <c r="AG3" t="n">
        <v>45</v>
      </c>
      <c r="AH3" t="n">
        <v>711819.8797910458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575.2787355403376</v>
      </c>
      <c r="AB4" t="n">
        <v>787.121745472907</v>
      </c>
      <c r="AC4" t="n">
        <v>711.9999508172804</v>
      </c>
      <c r="AD4" t="n">
        <v>575278.7355403376</v>
      </c>
      <c r="AE4" t="n">
        <v>787121.7454729071</v>
      </c>
      <c r="AF4" t="n">
        <v>5.339603625470762e-06</v>
      </c>
      <c r="AG4" t="n">
        <v>45</v>
      </c>
      <c r="AH4" t="n">
        <v>711999.9508172803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759.8388192948524</v>
      </c>
      <c r="AB2" t="n">
        <v>1039.64499428208</v>
      </c>
      <c r="AC2" t="n">
        <v>940.4227351787121</v>
      </c>
      <c r="AD2" t="n">
        <v>759838.8192948524</v>
      </c>
      <c r="AE2" t="n">
        <v>1039644.994282081</v>
      </c>
      <c r="AF2" t="n">
        <v>3.923982194990247e-06</v>
      </c>
      <c r="AG2" t="n">
        <v>53</v>
      </c>
      <c r="AH2" t="n">
        <v>940422.7351787121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643.3856264851159</v>
      </c>
      <c r="AB3" t="n">
        <v>880.3085983275229</v>
      </c>
      <c r="AC3" t="n">
        <v>796.2931812240209</v>
      </c>
      <c r="AD3" t="n">
        <v>643385.626485116</v>
      </c>
      <c r="AE3" t="n">
        <v>880308.5983275229</v>
      </c>
      <c r="AF3" t="n">
        <v>4.481487862038042e-06</v>
      </c>
      <c r="AG3" t="n">
        <v>47</v>
      </c>
      <c r="AH3" t="n">
        <v>796293.1812240209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601.9133263808627</v>
      </c>
      <c r="AB4" t="n">
        <v>823.5643676961316</v>
      </c>
      <c r="AC4" t="n">
        <v>744.9645403230618</v>
      </c>
      <c r="AD4" t="n">
        <v>601913.3263808627</v>
      </c>
      <c r="AE4" t="n">
        <v>823564.3676961316</v>
      </c>
      <c r="AF4" t="n">
        <v>4.6675356496974e-06</v>
      </c>
      <c r="AG4" t="n">
        <v>45</v>
      </c>
      <c r="AH4" t="n">
        <v>744964.5403230618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602.7213748529617</v>
      </c>
      <c r="AB5" t="n">
        <v>824.6699752642401</v>
      </c>
      <c r="AC5" t="n">
        <v>745.9646302566</v>
      </c>
      <c r="AD5" t="n">
        <v>602721.3748529617</v>
      </c>
      <c r="AE5" t="n">
        <v>824669.9752642401</v>
      </c>
      <c r="AF5" t="n">
        <v>4.656136834943634e-06</v>
      </c>
      <c r="AG5" t="n">
        <v>45</v>
      </c>
      <c r="AH5" t="n">
        <v>745964.6302566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577.7640341452122</v>
      </c>
      <c r="AB2" t="n">
        <v>790.5222406677329</v>
      </c>
      <c r="AC2" t="n">
        <v>715.0759075233368</v>
      </c>
      <c r="AD2" t="n">
        <v>577764.0341452123</v>
      </c>
      <c r="AE2" t="n">
        <v>790522.2406677329</v>
      </c>
      <c r="AF2" t="n">
        <v>5.923384356169096e-06</v>
      </c>
      <c r="AG2" t="n">
        <v>47</v>
      </c>
      <c r="AH2" t="n">
        <v>715075.9075233368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564.3031111236666</v>
      </c>
      <c r="AB3" t="n">
        <v>772.1044119356424</v>
      </c>
      <c r="AC3" t="n">
        <v>698.4158505158521</v>
      </c>
      <c r="AD3" t="n">
        <v>564303.1111236665</v>
      </c>
      <c r="AE3" t="n">
        <v>772104.4119356424</v>
      </c>
      <c r="AF3" t="n">
        <v>6.00319216888815e-06</v>
      </c>
      <c r="AG3" t="n">
        <v>46</v>
      </c>
      <c r="AH3" t="n">
        <v>698415.8505158521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1056.888881000304</v>
      </c>
      <c r="AB2" t="n">
        <v>1446.081993631302</v>
      </c>
      <c r="AC2" t="n">
        <v>1308.069957747955</v>
      </c>
      <c r="AD2" t="n">
        <v>1056888.881000304</v>
      </c>
      <c r="AE2" t="n">
        <v>1446081.993631302</v>
      </c>
      <c r="AF2" t="n">
        <v>2.627720832447261e-06</v>
      </c>
      <c r="AG2" t="n">
        <v>64</v>
      </c>
      <c r="AH2" t="n">
        <v>1308069.957747955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813.3890193577412</v>
      </c>
      <c r="AB3" t="n">
        <v>1112.914740476217</v>
      </c>
      <c r="AC3" t="n">
        <v>1006.699719630815</v>
      </c>
      <c r="AD3" t="n">
        <v>813389.0193577412</v>
      </c>
      <c r="AE3" t="n">
        <v>1112914.740476217</v>
      </c>
      <c r="AF3" t="n">
        <v>3.25117145877276e-06</v>
      </c>
      <c r="AG3" t="n">
        <v>52</v>
      </c>
      <c r="AH3" t="n">
        <v>1006699.719630815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746.9510660314002</v>
      </c>
      <c r="AB4" t="n">
        <v>1022.011401699478</v>
      </c>
      <c r="AC4" t="n">
        <v>924.4720679232909</v>
      </c>
      <c r="AD4" t="n">
        <v>746951.0660314001</v>
      </c>
      <c r="AE4" t="n">
        <v>1022011.401699479</v>
      </c>
      <c r="AF4" t="n">
        <v>3.485029796517068e-06</v>
      </c>
      <c r="AG4" t="n">
        <v>49</v>
      </c>
      <c r="AH4" t="n">
        <v>924472.0679232909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707.766093501594</v>
      </c>
      <c r="AB5" t="n">
        <v>968.3967935652167</v>
      </c>
      <c r="AC5" t="n">
        <v>875.9743627407879</v>
      </c>
      <c r="AD5" t="n">
        <v>707766.093501594</v>
      </c>
      <c r="AE5" t="n">
        <v>968396.7935652167</v>
      </c>
      <c r="AF5" t="n">
        <v>3.60948825144208e-06</v>
      </c>
      <c r="AG5" t="n">
        <v>47</v>
      </c>
      <c r="AH5" t="n">
        <v>875974.3627407879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682.1134179154129</v>
      </c>
      <c r="AB6" t="n">
        <v>933.2976711120295</v>
      </c>
      <c r="AC6" t="n">
        <v>844.2250512726051</v>
      </c>
      <c r="AD6" t="n">
        <v>682113.4179154129</v>
      </c>
      <c r="AE6" t="n">
        <v>933297.6711120296</v>
      </c>
      <c r="AF6" t="n">
        <v>3.684845464842901e-06</v>
      </c>
      <c r="AG6" t="n">
        <v>46</v>
      </c>
      <c r="AH6" t="n">
        <v>844225.0512726051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658.5232009790835</v>
      </c>
      <c r="AB7" t="n">
        <v>901.0204955728233</v>
      </c>
      <c r="AC7" t="n">
        <v>815.0283640655603</v>
      </c>
      <c r="AD7" t="n">
        <v>658523.2009790835</v>
      </c>
      <c r="AE7" t="n">
        <v>901020.4955728233</v>
      </c>
      <c r="AF7" t="n">
        <v>3.742119521142416e-06</v>
      </c>
      <c r="AG7" t="n">
        <v>45</v>
      </c>
      <c r="AH7" t="n">
        <v>815028.3640655603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656.3160380369337</v>
      </c>
      <c r="AB8" t="n">
        <v>898.0005578622171</v>
      </c>
      <c r="AC8" t="n">
        <v>812.2966449715451</v>
      </c>
      <c r="AD8" t="n">
        <v>656316.0380369338</v>
      </c>
      <c r="AE8" t="n">
        <v>898000.5578622171</v>
      </c>
      <c r="AF8" t="n">
        <v>3.751257629001439e-06</v>
      </c>
      <c r="AG8" t="n">
        <v>45</v>
      </c>
      <c r="AH8" t="n">
        <v>812296.6449715451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657.2638935694504</v>
      </c>
      <c r="AB9" t="n">
        <v>899.2974556182411</v>
      </c>
      <c r="AC9" t="n">
        <v>813.4697686259416</v>
      </c>
      <c r="AD9" t="n">
        <v>657263.8935694504</v>
      </c>
      <c r="AE9" t="n">
        <v>899297.4556182411</v>
      </c>
      <c r="AF9" t="n">
        <v>3.750356688789986e-06</v>
      </c>
      <c r="AG9" t="n">
        <v>45</v>
      </c>
      <c r="AH9" t="n">
        <v>813469.7686259416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560.8866598273137</v>
      </c>
      <c r="AB2" t="n">
        <v>767.4298725487787</v>
      </c>
      <c r="AC2" t="n">
        <v>694.1874426073134</v>
      </c>
      <c r="AD2" t="n">
        <v>560886.6598273137</v>
      </c>
      <c r="AE2" t="n">
        <v>767429.8725487787</v>
      </c>
      <c r="AF2" t="n">
        <v>6.456471448915267e-06</v>
      </c>
      <c r="AG2" t="n">
        <v>47</v>
      </c>
      <c r="AH2" t="n">
        <v>694187.4426073134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884.5941329977601</v>
      </c>
      <c r="AB2" t="n">
        <v>1210.340718306399</v>
      </c>
      <c r="AC2" t="n">
        <v>1094.827498875103</v>
      </c>
      <c r="AD2" t="n">
        <v>884594.1329977601</v>
      </c>
      <c r="AE2" t="n">
        <v>1210340.718306399</v>
      </c>
      <c r="AF2" t="n">
        <v>3.260668224771801e-06</v>
      </c>
      <c r="AG2" t="n">
        <v>58</v>
      </c>
      <c r="AH2" t="n">
        <v>1094827.498875103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715.4931404921257</v>
      </c>
      <c r="AB3" t="n">
        <v>978.9692801509162</v>
      </c>
      <c r="AC3" t="n">
        <v>885.5378260453261</v>
      </c>
      <c r="AD3" t="n">
        <v>715493.1404921256</v>
      </c>
      <c r="AE3" t="n">
        <v>978969.2801509162</v>
      </c>
      <c r="AF3" t="n">
        <v>3.845942108713292e-06</v>
      </c>
      <c r="AG3" t="n">
        <v>49</v>
      </c>
      <c r="AH3" t="n">
        <v>885537.8260453262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656.5928975923883</v>
      </c>
      <c r="AB4" t="n">
        <v>898.3793693201717</v>
      </c>
      <c r="AC4" t="n">
        <v>812.6393031956176</v>
      </c>
      <c r="AD4" t="n">
        <v>656592.8975923883</v>
      </c>
      <c r="AE4" t="n">
        <v>898379.3693201717</v>
      </c>
      <c r="AF4" t="n">
        <v>4.074329430491489e-06</v>
      </c>
      <c r="AG4" t="n">
        <v>46</v>
      </c>
      <c r="AH4" t="n">
        <v>812639.3031956176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631.0680945339109</v>
      </c>
      <c r="AB5" t="n">
        <v>863.4552077007262</v>
      </c>
      <c r="AC5" t="n">
        <v>781.0482545447635</v>
      </c>
      <c r="AD5" t="n">
        <v>631068.0945339109</v>
      </c>
      <c r="AE5" t="n">
        <v>863455.2077007262</v>
      </c>
      <c r="AF5" t="n">
        <v>4.173930683223017e-06</v>
      </c>
      <c r="AG5" t="n">
        <v>45</v>
      </c>
      <c r="AH5" t="n">
        <v>781048.2545447635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626.3972575004195</v>
      </c>
      <c r="AB6" t="n">
        <v>857.0643624087166</v>
      </c>
      <c r="AC6" t="n">
        <v>775.2673425578156</v>
      </c>
      <c r="AD6" t="n">
        <v>626397.2575004195</v>
      </c>
      <c r="AE6" t="n">
        <v>857064.3624087167</v>
      </c>
      <c r="AF6" t="n">
        <v>4.194725761187123e-06</v>
      </c>
      <c r="AG6" t="n">
        <v>45</v>
      </c>
      <c r="AH6" t="n">
        <v>775267.3425578156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969.1606479407853</v>
      </c>
      <c r="AB2" t="n">
        <v>1326.048354862779</v>
      </c>
      <c r="AC2" t="n">
        <v>1199.492160995229</v>
      </c>
      <c r="AD2" t="n">
        <v>969160.6479407854</v>
      </c>
      <c r="AE2" t="n">
        <v>1326048.354862778</v>
      </c>
      <c r="AF2" t="n">
        <v>2.914865561030513e-06</v>
      </c>
      <c r="AG2" t="n">
        <v>61</v>
      </c>
      <c r="AH2" t="n">
        <v>1199492.160995229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769.4696696353004</v>
      </c>
      <c r="AB3" t="n">
        <v>1052.822348601012</v>
      </c>
      <c r="AC3" t="n">
        <v>952.3424612959773</v>
      </c>
      <c r="AD3" t="n">
        <v>769469.6696353004</v>
      </c>
      <c r="AE3" t="n">
        <v>1052822.348601012</v>
      </c>
      <c r="AF3" t="n">
        <v>3.520445548828958e-06</v>
      </c>
      <c r="AG3" t="n">
        <v>51</v>
      </c>
      <c r="AH3" t="n">
        <v>952342.4612959772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697.782542580836</v>
      </c>
      <c r="AB4" t="n">
        <v>954.7368587522542</v>
      </c>
      <c r="AC4" t="n">
        <v>863.6181129345354</v>
      </c>
      <c r="AD4" t="n">
        <v>697782.542580836</v>
      </c>
      <c r="AE4" t="n">
        <v>954736.8587522542</v>
      </c>
      <c r="AF4" t="n">
        <v>3.752470607303649e-06</v>
      </c>
      <c r="AG4" t="n">
        <v>47</v>
      </c>
      <c r="AH4" t="n">
        <v>863618.1129345354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668.9259605960547</v>
      </c>
      <c r="AB5" t="n">
        <v>915.2540102181274</v>
      </c>
      <c r="AC5" t="n">
        <v>827.9034520499797</v>
      </c>
      <c r="AD5" t="n">
        <v>668925.9605960547</v>
      </c>
      <c r="AE5" t="n">
        <v>915254.0102181274</v>
      </c>
      <c r="AF5" t="n">
        <v>3.870581379485195e-06</v>
      </c>
      <c r="AG5" t="n">
        <v>46</v>
      </c>
      <c r="AH5" t="n">
        <v>827903.4520499797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643.1871219904389</v>
      </c>
      <c r="AB6" t="n">
        <v>880.0369957205053</v>
      </c>
      <c r="AC6" t="n">
        <v>796.0474999886205</v>
      </c>
      <c r="AD6" t="n">
        <v>643187.1219904389</v>
      </c>
      <c r="AE6" t="n">
        <v>880036.9957205052</v>
      </c>
      <c r="AF6" t="n">
        <v>3.948080997908042e-06</v>
      </c>
      <c r="AG6" t="n">
        <v>45</v>
      </c>
      <c r="AH6" t="n">
        <v>796047.4999886205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641.5830923184794</v>
      </c>
      <c r="AB7" t="n">
        <v>877.8422915585355</v>
      </c>
      <c r="AC7" t="n">
        <v>794.0622553115825</v>
      </c>
      <c r="AD7" t="n">
        <v>641583.0923184794</v>
      </c>
      <c r="AE7" t="n">
        <v>877842.2915585355</v>
      </c>
      <c r="AF7" t="n">
        <v>3.957150822247485e-06</v>
      </c>
      <c r="AG7" t="n">
        <v>45</v>
      </c>
      <c r="AH7" t="n">
        <v>794062.2553115825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1158.143226580429</v>
      </c>
      <c r="AB2" t="n">
        <v>1584.622656280489</v>
      </c>
      <c r="AC2" t="n">
        <v>1433.388493996945</v>
      </c>
      <c r="AD2" t="n">
        <v>1158143.226580428</v>
      </c>
      <c r="AE2" t="n">
        <v>1584622.656280489</v>
      </c>
      <c r="AF2" t="n">
        <v>2.382914404632866e-06</v>
      </c>
      <c r="AG2" t="n">
        <v>68</v>
      </c>
      <c r="AH2" t="n">
        <v>1433388.493996945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869.499209269552</v>
      </c>
      <c r="AB3" t="n">
        <v>1189.68717772043</v>
      </c>
      <c r="AC3" t="n">
        <v>1076.145103215232</v>
      </c>
      <c r="AD3" t="n">
        <v>869499.209269552</v>
      </c>
      <c r="AE3" t="n">
        <v>1189687.17772043</v>
      </c>
      <c r="AF3" t="n">
        <v>3.008977048382592e-06</v>
      </c>
      <c r="AG3" t="n">
        <v>54</v>
      </c>
      <c r="AH3" t="n">
        <v>1076145.103215232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787.1535186184134</v>
      </c>
      <c r="AB4" t="n">
        <v>1077.018170936063</v>
      </c>
      <c r="AC4" t="n">
        <v>974.2290683064214</v>
      </c>
      <c r="AD4" t="n">
        <v>787153.5186184134</v>
      </c>
      <c r="AE4" t="n">
        <v>1077018.170936063</v>
      </c>
      <c r="AF4" t="n">
        <v>3.25460280502622e-06</v>
      </c>
      <c r="AG4" t="n">
        <v>50</v>
      </c>
      <c r="AH4" t="n">
        <v>974229.0683064214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745.497000359494</v>
      </c>
      <c r="AB5" t="n">
        <v>1020.021884898327</v>
      </c>
      <c r="AC5" t="n">
        <v>922.6724278133366</v>
      </c>
      <c r="AD5" t="n">
        <v>745497.000359494</v>
      </c>
      <c r="AE5" t="n">
        <v>1020021.884898327</v>
      </c>
      <c r="AF5" t="n">
        <v>3.379507686285379e-06</v>
      </c>
      <c r="AG5" t="n">
        <v>48</v>
      </c>
      <c r="AH5" t="n">
        <v>922672.4278133366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719.4530580101085</v>
      </c>
      <c r="AB6" t="n">
        <v>984.3874139982518</v>
      </c>
      <c r="AC6" t="n">
        <v>890.4388608026707</v>
      </c>
      <c r="AD6" t="n">
        <v>719453.0580101085</v>
      </c>
      <c r="AE6" t="n">
        <v>984387.4139982518</v>
      </c>
      <c r="AF6" t="n">
        <v>3.467310280155734e-06</v>
      </c>
      <c r="AG6" t="n">
        <v>47</v>
      </c>
      <c r="AH6" t="n">
        <v>890438.8608026707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696.2834836244201</v>
      </c>
      <c r="AB7" t="n">
        <v>952.6857801542723</v>
      </c>
      <c r="AC7" t="n">
        <v>861.7627863992381</v>
      </c>
      <c r="AD7" t="n">
        <v>696283.4836244201</v>
      </c>
      <c r="AE7" t="n">
        <v>952685.7801542722</v>
      </c>
      <c r="AF7" t="n">
        <v>3.526440127884824e-06</v>
      </c>
      <c r="AG7" t="n">
        <v>46</v>
      </c>
      <c r="AH7" t="n">
        <v>861762.786399238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685.5616272766384</v>
      </c>
      <c r="AB8" t="n">
        <v>938.015663284319</v>
      </c>
      <c r="AC8" t="n">
        <v>848.4927648937148</v>
      </c>
      <c r="AD8" t="n">
        <v>685561.6272766384</v>
      </c>
      <c r="AE8" t="n">
        <v>938015.663284319</v>
      </c>
      <c r="AF8" t="n">
        <v>3.554928285531616e-06</v>
      </c>
      <c r="AG8" t="n">
        <v>46</v>
      </c>
      <c r="AH8" t="n">
        <v>848492.7648937148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670.9298209165061</v>
      </c>
      <c r="AB9" t="n">
        <v>917.9957803126468</v>
      </c>
      <c r="AC9" t="n">
        <v>830.383551454777</v>
      </c>
      <c r="AD9" t="n">
        <v>670929.8209165061</v>
      </c>
      <c r="AE9" t="n">
        <v>917995.7803126469</v>
      </c>
      <c r="AF9" t="n">
        <v>3.575909844403229e-06</v>
      </c>
      <c r="AG9" t="n">
        <v>45</v>
      </c>
      <c r="AH9" t="n">
        <v>830383.551454777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803.1374784923801</v>
      </c>
      <c r="AB2" t="n">
        <v>1098.888129998166</v>
      </c>
      <c r="AC2" t="n">
        <v>994.0117891703176</v>
      </c>
      <c r="AD2" t="n">
        <v>803137.4784923801</v>
      </c>
      <c r="AE2" t="n">
        <v>1098888.129998166</v>
      </c>
      <c r="AF2" t="n">
        <v>3.682099780986866e-06</v>
      </c>
      <c r="AG2" t="n">
        <v>55</v>
      </c>
      <c r="AH2" t="n">
        <v>994011.7891703176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670.0780075037654</v>
      </c>
      <c r="AB3" t="n">
        <v>916.8302916219795</v>
      </c>
      <c r="AC3" t="n">
        <v>829.3292953689732</v>
      </c>
      <c r="AD3" t="n">
        <v>670078.0075037654</v>
      </c>
      <c r="AE3" t="n">
        <v>916830.2916219796</v>
      </c>
      <c r="AF3" t="n">
        <v>4.249337826117333e-06</v>
      </c>
      <c r="AG3" t="n">
        <v>48</v>
      </c>
      <c r="AH3" t="n">
        <v>829329.2953689733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615.6653320186031</v>
      </c>
      <c r="AB4" t="n">
        <v>842.3804685053581</v>
      </c>
      <c r="AC4" t="n">
        <v>761.9848588796191</v>
      </c>
      <c r="AD4" t="n">
        <v>615665.3320186031</v>
      </c>
      <c r="AE4" t="n">
        <v>842380.4685053581</v>
      </c>
      <c r="AF4" t="n">
        <v>4.450766778992602e-06</v>
      </c>
      <c r="AG4" t="n">
        <v>45</v>
      </c>
      <c r="AH4" t="n">
        <v>761984.858879619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610.2824360606033</v>
      </c>
      <c r="AB5" t="n">
        <v>835.0153527790134</v>
      </c>
      <c r="AC5" t="n">
        <v>755.3226594611918</v>
      </c>
      <c r="AD5" t="n">
        <v>610282.4360606034</v>
      </c>
      <c r="AE5" t="n">
        <v>835015.3527790133</v>
      </c>
      <c r="AF5" t="n">
        <v>4.494412275636177e-06</v>
      </c>
      <c r="AG5" t="n">
        <v>45</v>
      </c>
      <c r="AH5" t="n">
        <v>755322.6594611919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