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3.674</v>
      </c>
      <c r="E2" t="n">
        <v>27.22</v>
      </c>
      <c r="F2" t="n">
        <v>17.86</v>
      </c>
      <c r="G2" t="n">
        <v>6.09</v>
      </c>
      <c r="H2" t="n">
        <v>0.09</v>
      </c>
      <c r="I2" t="n">
        <v>176</v>
      </c>
      <c r="J2" t="n">
        <v>194.77</v>
      </c>
      <c r="K2" t="n">
        <v>54.38</v>
      </c>
      <c r="L2" t="n">
        <v>1</v>
      </c>
      <c r="M2" t="n">
        <v>174</v>
      </c>
      <c r="N2" t="n">
        <v>39.4</v>
      </c>
      <c r="O2" t="n">
        <v>24256.19</v>
      </c>
      <c r="P2" t="n">
        <v>243.81</v>
      </c>
      <c r="Q2" t="n">
        <v>1634.68</v>
      </c>
      <c r="R2" t="n">
        <v>140.75</v>
      </c>
      <c r="S2" t="n">
        <v>26.2</v>
      </c>
      <c r="T2" t="n">
        <v>55722.32</v>
      </c>
      <c r="U2" t="n">
        <v>0.19</v>
      </c>
      <c r="V2" t="n">
        <v>0.74</v>
      </c>
      <c r="W2" t="n">
        <v>1.5</v>
      </c>
      <c r="X2" t="n">
        <v>3.62</v>
      </c>
      <c r="Y2" t="n">
        <v>0.5</v>
      </c>
      <c r="Z2" t="n">
        <v>10</v>
      </c>
      <c r="AA2" t="n">
        <v>1248.794048300011</v>
      </c>
      <c r="AB2" t="n">
        <v>1708.655109789224</v>
      </c>
      <c r="AC2" t="n">
        <v>1545.583464223448</v>
      </c>
      <c r="AD2" t="n">
        <v>1248794.048300011</v>
      </c>
      <c r="AE2" t="n">
        <v>1708655.109789224</v>
      </c>
      <c r="AF2" t="n">
        <v>2.214302446551066e-06</v>
      </c>
      <c r="AG2" t="n">
        <v>71</v>
      </c>
      <c r="AH2" t="n">
        <v>1545583.464223448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4.7091</v>
      </c>
      <c r="E3" t="n">
        <v>21.24</v>
      </c>
      <c r="F3" t="n">
        <v>15.76</v>
      </c>
      <c r="G3" t="n">
        <v>12.44</v>
      </c>
      <c r="H3" t="n">
        <v>0.18</v>
      </c>
      <c r="I3" t="n">
        <v>76</v>
      </c>
      <c r="J3" t="n">
        <v>196.32</v>
      </c>
      <c r="K3" t="n">
        <v>54.38</v>
      </c>
      <c r="L3" t="n">
        <v>2</v>
      </c>
      <c r="M3" t="n">
        <v>74</v>
      </c>
      <c r="N3" t="n">
        <v>39.95</v>
      </c>
      <c r="O3" t="n">
        <v>24447.22</v>
      </c>
      <c r="P3" t="n">
        <v>208.16</v>
      </c>
      <c r="Q3" t="n">
        <v>1634.52</v>
      </c>
      <c r="R3" t="n">
        <v>75.44</v>
      </c>
      <c r="S3" t="n">
        <v>26.2</v>
      </c>
      <c r="T3" t="n">
        <v>23566.84</v>
      </c>
      <c r="U3" t="n">
        <v>0.35</v>
      </c>
      <c r="V3" t="n">
        <v>0.83</v>
      </c>
      <c r="W3" t="n">
        <v>1.33</v>
      </c>
      <c r="X3" t="n">
        <v>1.53</v>
      </c>
      <c r="Y3" t="n">
        <v>0.5</v>
      </c>
      <c r="Z3" t="n">
        <v>10</v>
      </c>
      <c r="AA3" t="n">
        <v>922.3473284014052</v>
      </c>
      <c r="AB3" t="n">
        <v>1261.996305811099</v>
      </c>
      <c r="AC3" t="n">
        <v>1141.553149607427</v>
      </c>
      <c r="AD3" t="n">
        <v>922347.3284014052</v>
      </c>
      <c r="AE3" t="n">
        <v>1261996.305811099</v>
      </c>
      <c r="AF3" t="n">
        <v>2.838152327450632e-06</v>
      </c>
      <c r="AG3" t="n">
        <v>56</v>
      </c>
      <c r="AH3" t="n">
        <v>1141553.149607427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5.1281</v>
      </c>
      <c r="E4" t="n">
        <v>19.5</v>
      </c>
      <c r="F4" t="n">
        <v>15.16</v>
      </c>
      <c r="G4" t="n">
        <v>19.35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192.49</v>
      </c>
      <c r="Q4" t="n">
        <v>1634.54</v>
      </c>
      <c r="R4" t="n">
        <v>56.61</v>
      </c>
      <c r="S4" t="n">
        <v>26.2</v>
      </c>
      <c r="T4" t="n">
        <v>14297.97</v>
      </c>
      <c r="U4" t="n">
        <v>0.46</v>
      </c>
      <c r="V4" t="n">
        <v>0.87</v>
      </c>
      <c r="W4" t="n">
        <v>1.28</v>
      </c>
      <c r="X4" t="n">
        <v>0.92</v>
      </c>
      <c r="Y4" t="n">
        <v>0.5</v>
      </c>
      <c r="Z4" t="n">
        <v>10</v>
      </c>
      <c r="AA4" t="n">
        <v>821.7854423018528</v>
      </c>
      <c r="AB4" t="n">
        <v>1124.403096772388</v>
      </c>
      <c r="AC4" t="n">
        <v>1017.091643326088</v>
      </c>
      <c r="AD4" t="n">
        <v>821785.4423018527</v>
      </c>
      <c r="AE4" t="n">
        <v>1124403.096772388</v>
      </c>
      <c r="AF4" t="n">
        <v>3.09068164838283e-06</v>
      </c>
      <c r="AG4" t="n">
        <v>51</v>
      </c>
      <c r="AH4" t="n">
        <v>1017091.643326088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5.3364</v>
      </c>
      <c r="E5" t="n">
        <v>18.74</v>
      </c>
      <c r="F5" t="n">
        <v>14.9</v>
      </c>
      <c r="G5" t="n">
        <v>26.29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181.47</v>
      </c>
      <c r="Q5" t="n">
        <v>1634.46</v>
      </c>
      <c r="R5" t="n">
        <v>48.75</v>
      </c>
      <c r="S5" t="n">
        <v>26.2</v>
      </c>
      <c r="T5" t="n">
        <v>10433.87</v>
      </c>
      <c r="U5" t="n">
        <v>0.54</v>
      </c>
      <c r="V5" t="n">
        <v>0.88</v>
      </c>
      <c r="W5" t="n">
        <v>1.26</v>
      </c>
      <c r="X5" t="n">
        <v>0.66</v>
      </c>
      <c r="Y5" t="n">
        <v>0.5</v>
      </c>
      <c r="Z5" t="n">
        <v>10</v>
      </c>
      <c r="AA5" t="n">
        <v>776.5613642924508</v>
      </c>
      <c r="AB5" t="n">
        <v>1062.525518094413</v>
      </c>
      <c r="AC5" t="n">
        <v>961.1195739114117</v>
      </c>
      <c r="AD5" t="n">
        <v>776561.3642924508</v>
      </c>
      <c r="AE5" t="n">
        <v>1062525.518094413</v>
      </c>
      <c r="AF5" t="n">
        <v>3.216223074516904e-06</v>
      </c>
      <c r="AG5" t="n">
        <v>49</v>
      </c>
      <c r="AH5" t="n">
        <v>961119.5739114118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5.4687</v>
      </c>
      <c r="E6" t="n">
        <v>18.29</v>
      </c>
      <c r="F6" t="n">
        <v>14.76</v>
      </c>
      <c r="G6" t="n">
        <v>34.06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170.71</v>
      </c>
      <c r="Q6" t="n">
        <v>1634.5</v>
      </c>
      <c r="R6" t="n">
        <v>43.97</v>
      </c>
      <c r="S6" t="n">
        <v>26.2</v>
      </c>
      <c r="T6" t="n">
        <v>8080.91</v>
      </c>
      <c r="U6" t="n">
        <v>0.6</v>
      </c>
      <c r="V6" t="n">
        <v>0.89</v>
      </c>
      <c r="W6" t="n">
        <v>1.26</v>
      </c>
      <c r="X6" t="n">
        <v>0.52</v>
      </c>
      <c r="Y6" t="n">
        <v>0.5</v>
      </c>
      <c r="Z6" t="n">
        <v>10</v>
      </c>
      <c r="AA6" t="n">
        <v>747.9493555501168</v>
      </c>
      <c r="AB6" t="n">
        <v>1023.377305460412</v>
      </c>
      <c r="AC6" t="n">
        <v>925.7076117463389</v>
      </c>
      <c r="AD6" t="n">
        <v>747949.3555501169</v>
      </c>
      <c r="AE6" t="n">
        <v>1023377.305460412</v>
      </c>
      <c r="AF6" t="n">
        <v>3.295959659622703e-06</v>
      </c>
      <c r="AG6" t="n">
        <v>48</v>
      </c>
      <c r="AH6" t="n">
        <v>925707.6117463389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5.5665</v>
      </c>
      <c r="E7" t="n">
        <v>17.96</v>
      </c>
      <c r="F7" t="n">
        <v>14.63</v>
      </c>
      <c r="G7" t="n">
        <v>41.8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161.3</v>
      </c>
      <c r="Q7" t="n">
        <v>1634.48</v>
      </c>
      <c r="R7" t="n">
        <v>40.06</v>
      </c>
      <c r="S7" t="n">
        <v>26.2</v>
      </c>
      <c r="T7" t="n">
        <v>6153.51</v>
      </c>
      <c r="U7" t="n">
        <v>0.65</v>
      </c>
      <c r="V7" t="n">
        <v>0.9</v>
      </c>
      <c r="W7" t="n">
        <v>1.25</v>
      </c>
      <c r="X7" t="n">
        <v>0.4</v>
      </c>
      <c r="Y7" t="n">
        <v>0.5</v>
      </c>
      <c r="Z7" t="n">
        <v>10</v>
      </c>
      <c r="AA7" t="n">
        <v>723.1876595979514</v>
      </c>
      <c r="AB7" t="n">
        <v>989.4972606497325</v>
      </c>
      <c r="AC7" t="n">
        <v>895.0610308614488</v>
      </c>
      <c r="AD7" t="n">
        <v>723187.6595979515</v>
      </c>
      <c r="AE7" t="n">
        <v>989497.2606497325</v>
      </c>
      <c r="AF7" t="n">
        <v>3.354903257682772e-06</v>
      </c>
      <c r="AG7" t="n">
        <v>47</v>
      </c>
      <c r="AH7" t="n">
        <v>895061.0308614487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5.62</v>
      </c>
      <c r="E8" t="n">
        <v>17.79</v>
      </c>
      <c r="F8" t="n">
        <v>14.58</v>
      </c>
      <c r="G8" t="n">
        <v>48.59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154.93</v>
      </c>
      <c r="Q8" t="n">
        <v>1634.51</v>
      </c>
      <c r="R8" t="n">
        <v>38.17</v>
      </c>
      <c r="S8" t="n">
        <v>26.2</v>
      </c>
      <c r="T8" t="n">
        <v>5224.59</v>
      </c>
      <c r="U8" t="n">
        <v>0.6899999999999999</v>
      </c>
      <c r="V8" t="n">
        <v>0.9</v>
      </c>
      <c r="W8" t="n">
        <v>1.25</v>
      </c>
      <c r="X8" t="n">
        <v>0.34</v>
      </c>
      <c r="Y8" t="n">
        <v>0.5</v>
      </c>
      <c r="Z8" t="n">
        <v>10</v>
      </c>
      <c r="AA8" t="n">
        <v>714.2298564030081</v>
      </c>
      <c r="AB8" t="n">
        <v>977.2407991280252</v>
      </c>
      <c r="AC8" t="n">
        <v>883.9743088253215</v>
      </c>
      <c r="AD8" t="n">
        <v>714229.8564030081</v>
      </c>
      <c r="AE8" t="n">
        <v>977240.7991280252</v>
      </c>
      <c r="AF8" t="n">
        <v>3.387147454985571e-06</v>
      </c>
      <c r="AG8" t="n">
        <v>47</v>
      </c>
      <c r="AH8" t="n">
        <v>883974.3088253215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5.6143</v>
      </c>
      <c r="E9" t="n">
        <v>17.81</v>
      </c>
      <c r="F9" t="n">
        <v>14.6</v>
      </c>
      <c r="G9" t="n">
        <v>48.65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154.87</v>
      </c>
      <c r="Q9" t="n">
        <v>1634.52</v>
      </c>
      <c r="R9" t="n">
        <v>38.33</v>
      </c>
      <c r="S9" t="n">
        <v>26.2</v>
      </c>
      <c r="T9" t="n">
        <v>5304.89</v>
      </c>
      <c r="U9" t="n">
        <v>0.68</v>
      </c>
      <c r="V9" t="n">
        <v>0.9</v>
      </c>
      <c r="W9" t="n">
        <v>1.26</v>
      </c>
      <c r="X9" t="n">
        <v>0.36</v>
      </c>
      <c r="Y9" t="n">
        <v>0.5</v>
      </c>
      <c r="Z9" t="n">
        <v>10</v>
      </c>
      <c r="AA9" t="n">
        <v>714.5593996537597</v>
      </c>
      <c r="AB9" t="n">
        <v>977.6916947421257</v>
      </c>
      <c r="AC9" t="n">
        <v>884.3821715948482</v>
      </c>
      <c r="AD9" t="n">
        <v>714559.3996537597</v>
      </c>
      <c r="AE9" t="n">
        <v>977691.6947421257</v>
      </c>
      <c r="AF9" t="n">
        <v>3.38371209190845e-06</v>
      </c>
      <c r="AG9" t="n">
        <v>47</v>
      </c>
      <c r="AH9" t="n">
        <v>884382.1715948482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5.1001</v>
      </c>
      <c r="E2" t="n">
        <v>19.61</v>
      </c>
      <c r="F2" t="n">
        <v>16.01</v>
      </c>
      <c r="G2" t="n">
        <v>10.91</v>
      </c>
      <c r="H2" t="n">
        <v>0.2</v>
      </c>
      <c r="I2" t="n">
        <v>88</v>
      </c>
      <c r="J2" t="n">
        <v>89.87</v>
      </c>
      <c r="K2" t="n">
        <v>37.55</v>
      </c>
      <c r="L2" t="n">
        <v>1</v>
      </c>
      <c r="M2" t="n">
        <v>86</v>
      </c>
      <c r="N2" t="n">
        <v>11.32</v>
      </c>
      <c r="O2" t="n">
        <v>11317.98</v>
      </c>
      <c r="P2" t="n">
        <v>120.46</v>
      </c>
      <c r="Q2" t="n">
        <v>1634.53</v>
      </c>
      <c r="R2" t="n">
        <v>83.06</v>
      </c>
      <c r="S2" t="n">
        <v>26.2</v>
      </c>
      <c r="T2" t="n">
        <v>27317.78</v>
      </c>
      <c r="U2" t="n">
        <v>0.32</v>
      </c>
      <c r="V2" t="n">
        <v>0.82</v>
      </c>
      <c r="W2" t="n">
        <v>1.35</v>
      </c>
      <c r="X2" t="n">
        <v>1.77</v>
      </c>
      <c r="Y2" t="n">
        <v>0.5</v>
      </c>
      <c r="Z2" t="n">
        <v>10</v>
      </c>
      <c r="AA2" t="n">
        <v>705.8828358471114</v>
      </c>
      <c r="AB2" t="n">
        <v>965.8200373588897</v>
      </c>
      <c r="AC2" t="n">
        <v>873.6435285302924</v>
      </c>
      <c r="AD2" t="n">
        <v>705882.8358471114</v>
      </c>
      <c r="AE2" t="n">
        <v>965820.0373588897</v>
      </c>
      <c r="AF2" t="n">
        <v>4.448286480636531e-06</v>
      </c>
      <c r="AG2" t="n">
        <v>52</v>
      </c>
      <c r="AH2" t="n">
        <v>873643.5285302924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5.5921</v>
      </c>
      <c r="E3" t="n">
        <v>17.88</v>
      </c>
      <c r="F3" t="n">
        <v>15.13</v>
      </c>
      <c r="G3" t="n">
        <v>21.11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9</v>
      </c>
      <c r="N3" t="n">
        <v>11.54</v>
      </c>
      <c r="O3" t="n">
        <v>11468.97</v>
      </c>
      <c r="P3" t="n">
        <v>100.15</v>
      </c>
      <c r="Q3" t="n">
        <v>1634.58</v>
      </c>
      <c r="R3" t="n">
        <v>54.48</v>
      </c>
      <c r="S3" t="n">
        <v>26.2</v>
      </c>
      <c r="T3" t="n">
        <v>13251.23</v>
      </c>
      <c r="U3" t="n">
        <v>0.48</v>
      </c>
      <c r="V3" t="n">
        <v>0.87</v>
      </c>
      <c r="W3" t="n">
        <v>1.32</v>
      </c>
      <c r="X3" t="n">
        <v>0.89</v>
      </c>
      <c r="Y3" t="n">
        <v>0.5</v>
      </c>
      <c r="Z3" t="n">
        <v>10</v>
      </c>
      <c r="AA3" t="n">
        <v>615.9213955177477</v>
      </c>
      <c r="AB3" t="n">
        <v>842.7308258816122</v>
      </c>
      <c r="AC3" t="n">
        <v>762.301778639613</v>
      </c>
      <c r="AD3" t="n">
        <v>615921.3955177476</v>
      </c>
      <c r="AE3" t="n">
        <v>842730.8258816121</v>
      </c>
      <c r="AF3" t="n">
        <v>4.877406879937167e-06</v>
      </c>
      <c r="AG3" t="n">
        <v>47</v>
      </c>
      <c r="AH3" t="n">
        <v>762301.778639613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5.6016</v>
      </c>
      <c r="E4" t="n">
        <v>17.85</v>
      </c>
      <c r="F4" t="n">
        <v>15.12</v>
      </c>
      <c r="G4" t="n">
        <v>21.6</v>
      </c>
      <c r="H4" t="n">
        <v>0.57</v>
      </c>
      <c r="I4" t="n">
        <v>42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100.67</v>
      </c>
      <c r="Q4" t="n">
        <v>1634.46</v>
      </c>
      <c r="R4" t="n">
        <v>53.7</v>
      </c>
      <c r="S4" t="n">
        <v>26.2</v>
      </c>
      <c r="T4" t="n">
        <v>12867.46</v>
      </c>
      <c r="U4" t="n">
        <v>0.49</v>
      </c>
      <c r="V4" t="n">
        <v>0.87</v>
      </c>
      <c r="W4" t="n">
        <v>1.33</v>
      </c>
      <c r="X4" t="n">
        <v>0.88</v>
      </c>
      <c r="Y4" t="n">
        <v>0.5</v>
      </c>
      <c r="Z4" t="n">
        <v>10</v>
      </c>
      <c r="AA4" t="n">
        <v>616.093971085057</v>
      </c>
      <c r="AB4" t="n">
        <v>842.9669513863015</v>
      </c>
      <c r="AC4" t="n">
        <v>762.5153686575391</v>
      </c>
      <c r="AD4" t="n">
        <v>616093.971085057</v>
      </c>
      <c r="AE4" t="n">
        <v>842966.9513863015</v>
      </c>
      <c r="AF4" t="n">
        <v>4.885692741305777e-06</v>
      </c>
      <c r="AG4" t="n">
        <v>47</v>
      </c>
      <c r="AH4" t="n">
        <v>762515.368657539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5.3912</v>
      </c>
      <c r="E2" t="n">
        <v>18.55</v>
      </c>
      <c r="F2" t="n">
        <v>15.63</v>
      </c>
      <c r="G2" t="n">
        <v>13.59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55</v>
      </c>
      <c r="N2" t="n">
        <v>8.25</v>
      </c>
      <c r="O2" t="n">
        <v>9054.6</v>
      </c>
      <c r="P2" t="n">
        <v>93.42</v>
      </c>
      <c r="Q2" t="n">
        <v>1634.61</v>
      </c>
      <c r="R2" t="n">
        <v>71.02</v>
      </c>
      <c r="S2" t="n">
        <v>26.2</v>
      </c>
      <c r="T2" t="n">
        <v>21394.14</v>
      </c>
      <c r="U2" t="n">
        <v>0.37</v>
      </c>
      <c r="V2" t="n">
        <v>0.84</v>
      </c>
      <c r="W2" t="n">
        <v>1.33</v>
      </c>
      <c r="X2" t="n">
        <v>1.39</v>
      </c>
      <c r="Y2" t="n">
        <v>0.5</v>
      </c>
      <c r="Z2" t="n">
        <v>10</v>
      </c>
      <c r="AA2" t="n">
        <v>623.852352509821</v>
      </c>
      <c r="AB2" t="n">
        <v>853.5823111272954</v>
      </c>
      <c r="AC2" t="n">
        <v>772.1176133636034</v>
      </c>
      <c r="AD2" t="n">
        <v>623852.352509821</v>
      </c>
      <c r="AE2" t="n">
        <v>853582.3111272954</v>
      </c>
      <c r="AF2" t="n">
        <v>5.280752222652564e-06</v>
      </c>
      <c r="AG2" t="n">
        <v>49</v>
      </c>
      <c r="AH2" t="n">
        <v>772117.6133636034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5.5127</v>
      </c>
      <c r="E3" t="n">
        <v>18.14</v>
      </c>
      <c r="F3" t="n">
        <v>15.43</v>
      </c>
      <c r="G3" t="n">
        <v>16.53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89</v>
      </c>
      <c r="Q3" t="n">
        <v>1634.66</v>
      </c>
      <c r="R3" t="n">
        <v>63.02</v>
      </c>
      <c r="S3" t="n">
        <v>26.2</v>
      </c>
      <c r="T3" t="n">
        <v>17457.07</v>
      </c>
      <c r="U3" t="n">
        <v>0.42</v>
      </c>
      <c r="V3" t="n">
        <v>0.85</v>
      </c>
      <c r="W3" t="n">
        <v>1.36</v>
      </c>
      <c r="X3" t="n">
        <v>1.19</v>
      </c>
      <c r="Y3" t="n">
        <v>0.5</v>
      </c>
      <c r="Z3" t="n">
        <v>10</v>
      </c>
      <c r="AA3" t="n">
        <v>605.6626425740855</v>
      </c>
      <c r="AB3" t="n">
        <v>828.6943475198555</v>
      </c>
      <c r="AC3" t="n">
        <v>749.6049220723812</v>
      </c>
      <c r="AD3" t="n">
        <v>605662.6425740855</v>
      </c>
      <c r="AE3" t="n">
        <v>828694.3475198555</v>
      </c>
      <c r="AF3" t="n">
        <v>5.399763091300042e-06</v>
      </c>
      <c r="AG3" t="n">
        <v>48</v>
      </c>
      <c r="AH3" t="n">
        <v>749604.9220723812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5.1285</v>
      </c>
      <c r="E2" t="n">
        <v>19.5</v>
      </c>
      <c r="F2" t="n">
        <v>16.58</v>
      </c>
      <c r="G2" t="n">
        <v>9.039999999999999</v>
      </c>
      <c r="H2" t="n">
        <v>0.43</v>
      </c>
      <c r="I2" t="n">
        <v>110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65.36</v>
      </c>
      <c r="Q2" t="n">
        <v>1634.86</v>
      </c>
      <c r="R2" t="n">
        <v>96.83</v>
      </c>
      <c r="S2" t="n">
        <v>26.2</v>
      </c>
      <c r="T2" t="n">
        <v>34093.36</v>
      </c>
      <c r="U2" t="n">
        <v>0.27</v>
      </c>
      <c r="V2" t="n">
        <v>0.79</v>
      </c>
      <c r="W2" t="n">
        <v>1.51</v>
      </c>
      <c r="X2" t="n">
        <v>2.34</v>
      </c>
      <c r="Y2" t="n">
        <v>0.5</v>
      </c>
      <c r="Z2" t="n">
        <v>10</v>
      </c>
      <c r="AA2" t="n">
        <v>597.4890663814541</v>
      </c>
      <c r="AB2" t="n">
        <v>817.5108999803653</v>
      </c>
      <c r="AC2" t="n">
        <v>739.4888070699928</v>
      </c>
      <c r="AD2" t="n">
        <v>597489.0663814541</v>
      </c>
      <c r="AE2" t="n">
        <v>817510.8999803653</v>
      </c>
      <c r="AF2" t="n">
        <v>6.643953396176416e-06</v>
      </c>
      <c r="AG2" t="n">
        <v>51</v>
      </c>
      <c r="AH2" t="n">
        <v>739488.8070699929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4.333</v>
      </c>
      <c r="E2" t="n">
        <v>23.08</v>
      </c>
      <c r="F2" t="n">
        <v>16.98</v>
      </c>
      <c r="G2" t="n">
        <v>7.6</v>
      </c>
      <c r="H2" t="n">
        <v>0.12</v>
      </c>
      <c r="I2" t="n">
        <v>134</v>
      </c>
      <c r="J2" t="n">
        <v>141.81</v>
      </c>
      <c r="K2" t="n">
        <v>47.83</v>
      </c>
      <c r="L2" t="n">
        <v>1</v>
      </c>
      <c r="M2" t="n">
        <v>132</v>
      </c>
      <c r="N2" t="n">
        <v>22.98</v>
      </c>
      <c r="O2" t="n">
        <v>17723.39</v>
      </c>
      <c r="P2" t="n">
        <v>185.32</v>
      </c>
      <c r="Q2" t="n">
        <v>1634.52</v>
      </c>
      <c r="R2" t="n">
        <v>113.05</v>
      </c>
      <c r="S2" t="n">
        <v>26.2</v>
      </c>
      <c r="T2" t="n">
        <v>42081.79</v>
      </c>
      <c r="U2" t="n">
        <v>0.23</v>
      </c>
      <c r="V2" t="n">
        <v>0.77</v>
      </c>
      <c r="W2" t="n">
        <v>1.43</v>
      </c>
      <c r="X2" t="n">
        <v>2.74</v>
      </c>
      <c r="Y2" t="n">
        <v>0.5</v>
      </c>
      <c r="Z2" t="n">
        <v>10</v>
      </c>
      <c r="AA2" t="n">
        <v>955.5164623002114</v>
      </c>
      <c r="AB2" t="n">
        <v>1307.379778130358</v>
      </c>
      <c r="AC2" t="n">
        <v>1182.605287024638</v>
      </c>
      <c r="AD2" t="n">
        <v>955516.4623002114</v>
      </c>
      <c r="AE2" t="n">
        <v>1307379.778130358</v>
      </c>
      <c r="AF2" t="n">
        <v>3.01556693258773e-06</v>
      </c>
      <c r="AG2" t="n">
        <v>61</v>
      </c>
      <c r="AH2" t="n">
        <v>1182605.287024638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5.1793</v>
      </c>
      <c r="E3" t="n">
        <v>19.31</v>
      </c>
      <c r="F3" t="n">
        <v>15.4</v>
      </c>
      <c r="G3" t="n">
        <v>15.93</v>
      </c>
      <c r="H3" t="n">
        <v>0.25</v>
      </c>
      <c r="I3" t="n">
        <v>58</v>
      </c>
      <c r="J3" t="n">
        <v>143.17</v>
      </c>
      <c r="K3" t="n">
        <v>47.83</v>
      </c>
      <c r="L3" t="n">
        <v>2</v>
      </c>
      <c r="M3" t="n">
        <v>56</v>
      </c>
      <c r="N3" t="n">
        <v>23.34</v>
      </c>
      <c r="O3" t="n">
        <v>17891.86</v>
      </c>
      <c r="P3" t="n">
        <v>157.3</v>
      </c>
      <c r="Q3" t="n">
        <v>1634.52</v>
      </c>
      <c r="R3" t="n">
        <v>63.88</v>
      </c>
      <c r="S3" t="n">
        <v>26.2</v>
      </c>
      <c r="T3" t="n">
        <v>17879.88</v>
      </c>
      <c r="U3" t="n">
        <v>0.41</v>
      </c>
      <c r="V3" t="n">
        <v>0.85</v>
      </c>
      <c r="W3" t="n">
        <v>1.31</v>
      </c>
      <c r="X3" t="n">
        <v>1.17</v>
      </c>
      <c r="Y3" t="n">
        <v>0.5</v>
      </c>
      <c r="Z3" t="n">
        <v>10</v>
      </c>
      <c r="AA3" t="n">
        <v>759.7331140462276</v>
      </c>
      <c r="AB3" t="n">
        <v>1039.500363697525</v>
      </c>
      <c r="AC3" t="n">
        <v>940.2919079341565</v>
      </c>
      <c r="AD3" t="n">
        <v>759733.1140462275</v>
      </c>
      <c r="AE3" t="n">
        <v>1039500.363697526</v>
      </c>
      <c r="AF3" t="n">
        <v>3.604552461101229e-06</v>
      </c>
      <c r="AG3" t="n">
        <v>51</v>
      </c>
      <c r="AH3" t="n">
        <v>940291.9079341565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5.5072</v>
      </c>
      <c r="E4" t="n">
        <v>18.16</v>
      </c>
      <c r="F4" t="n">
        <v>14.92</v>
      </c>
      <c r="G4" t="n">
        <v>25.57</v>
      </c>
      <c r="H4" t="n">
        <v>0.37</v>
      </c>
      <c r="I4" t="n">
        <v>35</v>
      </c>
      <c r="J4" t="n">
        <v>144.54</v>
      </c>
      <c r="K4" t="n">
        <v>47.83</v>
      </c>
      <c r="L4" t="n">
        <v>3</v>
      </c>
      <c r="M4" t="n">
        <v>33</v>
      </c>
      <c r="N4" t="n">
        <v>23.71</v>
      </c>
      <c r="O4" t="n">
        <v>18060.85</v>
      </c>
      <c r="P4" t="n">
        <v>140.14</v>
      </c>
      <c r="Q4" t="n">
        <v>1634.48</v>
      </c>
      <c r="R4" t="n">
        <v>49.51</v>
      </c>
      <c r="S4" t="n">
        <v>26.2</v>
      </c>
      <c r="T4" t="n">
        <v>10809.14</v>
      </c>
      <c r="U4" t="n">
        <v>0.53</v>
      </c>
      <c r="V4" t="n">
        <v>0.88</v>
      </c>
      <c r="W4" t="n">
        <v>1.25</v>
      </c>
      <c r="X4" t="n">
        <v>0.68</v>
      </c>
      <c r="Y4" t="n">
        <v>0.5</v>
      </c>
      <c r="Z4" t="n">
        <v>10</v>
      </c>
      <c r="AA4" t="n">
        <v>695.0814316885429</v>
      </c>
      <c r="AB4" t="n">
        <v>951.0410796648164</v>
      </c>
      <c r="AC4" t="n">
        <v>860.2750538161442</v>
      </c>
      <c r="AD4" t="n">
        <v>695081.4316885429</v>
      </c>
      <c r="AE4" t="n">
        <v>951041.0796648164</v>
      </c>
      <c r="AF4" t="n">
        <v>3.832755645314365e-06</v>
      </c>
      <c r="AG4" t="n">
        <v>48</v>
      </c>
      <c r="AH4" t="n">
        <v>860275.0538161442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5.6335</v>
      </c>
      <c r="E5" t="n">
        <v>17.75</v>
      </c>
      <c r="F5" t="n">
        <v>14.77</v>
      </c>
      <c r="G5" t="n">
        <v>34.09</v>
      </c>
      <c r="H5" t="n">
        <v>0.49</v>
      </c>
      <c r="I5" t="n">
        <v>26</v>
      </c>
      <c r="J5" t="n">
        <v>145.92</v>
      </c>
      <c r="K5" t="n">
        <v>47.83</v>
      </c>
      <c r="L5" t="n">
        <v>4</v>
      </c>
      <c r="M5" t="n">
        <v>8</v>
      </c>
      <c r="N5" t="n">
        <v>24.09</v>
      </c>
      <c r="O5" t="n">
        <v>18230.35</v>
      </c>
      <c r="P5" t="n">
        <v>128.81</v>
      </c>
      <c r="Q5" t="n">
        <v>1634.59</v>
      </c>
      <c r="R5" t="n">
        <v>43.8</v>
      </c>
      <c r="S5" t="n">
        <v>26.2</v>
      </c>
      <c r="T5" t="n">
        <v>8000.1</v>
      </c>
      <c r="U5" t="n">
        <v>0.6</v>
      </c>
      <c r="V5" t="n">
        <v>0.89</v>
      </c>
      <c r="W5" t="n">
        <v>1.27</v>
      </c>
      <c r="X5" t="n">
        <v>0.53</v>
      </c>
      <c r="Y5" t="n">
        <v>0.5</v>
      </c>
      <c r="Z5" t="n">
        <v>10</v>
      </c>
      <c r="AA5" t="n">
        <v>668.4369312664503</v>
      </c>
      <c r="AB5" t="n">
        <v>914.5848987149114</v>
      </c>
      <c r="AC5" t="n">
        <v>827.2981996095268</v>
      </c>
      <c r="AD5" t="n">
        <v>668436.9312664503</v>
      </c>
      <c r="AE5" t="n">
        <v>914584.8987149114</v>
      </c>
      <c r="AF5" t="n">
        <v>3.920654584521804e-06</v>
      </c>
      <c r="AG5" t="n">
        <v>47</v>
      </c>
      <c r="AH5" t="n">
        <v>827298.1996095268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5.6432</v>
      </c>
      <c r="E6" t="n">
        <v>17.72</v>
      </c>
      <c r="F6" t="n">
        <v>14.77</v>
      </c>
      <c r="G6" t="n">
        <v>35.45</v>
      </c>
      <c r="H6" t="n">
        <v>0.6</v>
      </c>
      <c r="I6" t="n">
        <v>25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128.39</v>
      </c>
      <c r="Q6" t="n">
        <v>1634.52</v>
      </c>
      <c r="R6" t="n">
        <v>43.38</v>
      </c>
      <c r="S6" t="n">
        <v>26.2</v>
      </c>
      <c r="T6" t="n">
        <v>7794.95</v>
      </c>
      <c r="U6" t="n">
        <v>0.6</v>
      </c>
      <c r="V6" t="n">
        <v>0.89</v>
      </c>
      <c r="W6" t="n">
        <v>1.29</v>
      </c>
      <c r="X6" t="n">
        <v>0.53</v>
      </c>
      <c r="Y6" t="n">
        <v>0.5</v>
      </c>
      <c r="Z6" t="n">
        <v>10</v>
      </c>
      <c r="AA6" t="n">
        <v>667.6697671628664</v>
      </c>
      <c r="AB6" t="n">
        <v>913.5352309434962</v>
      </c>
      <c r="AC6" t="n">
        <v>826.3487106569975</v>
      </c>
      <c r="AD6" t="n">
        <v>667669.7671628664</v>
      </c>
      <c r="AE6" t="n">
        <v>913535.2309434962</v>
      </c>
      <c r="AF6" t="n">
        <v>3.92740533440551e-06</v>
      </c>
      <c r="AG6" t="n">
        <v>47</v>
      </c>
      <c r="AH6" t="n">
        <v>826348.7106569975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3.8858</v>
      </c>
      <c r="E2" t="n">
        <v>25.74</v>
      </c>
      <c r="F2" t="n">
        <v>17.55</v>
      </c>
      <c r="G2" t="n">
        <v>6.5</v>
      </c>
      <c r="H2" t="n">
        <v>0.1</v>
      </c>
      <c r="I2" t="n">
        <v>162</v>
      </c>
      <c r="J2" t="n">
        <v>176.73</v>
      </c>
      <c r="K2" t="n">
        <v>52.44</v>
      </c>
      <c r="L2" t="n">
        <v>1</v>
      </c>
      <c r="M2" t="n">
        <v>160</v>
      </c>
      <c r="N2" t="n">
        <v>33.29</v>
      </c>
      <c r="O2" t="n">
        <v>22031.19</v>
      </c>
      <c r="P2" t="n">
        <v>224.09</v>
      </c>
      <c r="Q2" t="n">
        <v>1634.76</v>
      </c>
      <c r="R2" t="n">
        <v>131.12</v>
      </c>
      <c r="S2" t="n">
        <v>26.2</v>
      </c>
      <c r="T2" t="n">
        <v>50978.35</v>
      </c>
      <c r="U2" t="n">
        <v>0.2</v>
      </c>
      <c r="V2" t="n">
        <v>0.75</v>
      </c>
      <c r="W2" t="n">
        <v>1.48</v>
      </c>
      <c r="X2" t="n">
        <v>3.32</v>
      </c>
      <c r="Y2" t="n">
        <v>0.5</v>
      </c>
      <c r="Z2" t="n">
        <v>10</v>
      </c>
      <c r="AA2" t="n">
        <v>1148.041173760714</v>
      </c>
      <c r="AB2" t="n">
        <v>1570.800581941439</v>
      </c>
      <c r="AC2" t="n">
        <v>1420.885579033411</v>
      </c>
      <c r="AD2" t="n">
        <v>1148041.173760714</v>
      </c>
      <c r="AE2" t="n">
        <v>1570800.581941439</v>
      </c>
      <c r="AF2" t="n">
        <v>2.443629389781296e-06</v>
      </c>
      <c r="AG2" t="n">
        <v>68</v>
      </c>
      <c r="AH2" t="n">
        <v>1420885.579033411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4.8637</v>
      </c>
      <c r="E3" t="n">
        <v>20.56</v>
      </c>
      <c r="F3" t="n">
        <v>15.65</v>
      </c>
      <c r="G3" t="n">
        <v>13.42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68</v>
      </c>
      <c r="N3" t="n">
        <v>33.77</v>
      </c>
      <c r="O3" t="n">
        <v>22213.89</v>
      </c>
      <c r="P3" t="n">
        <v>191.78</v>
      </c>
      <c r="Q3" t="n">
        <v>1634.48</v>
      </c>
      <c r="R3" t="n">
        <v>71.95999999999999</v>
      </c>
      <c r="S3" t="n">
        <v>26.2</v>
      </c>
      <c r="T3" t="n">
        <v>21856.54</v>
      </c>
      <c r="U3" t="n">
        <v>0.36</v>
      </c>
      <c r="V3" t="n">
        <v>0.84</v>
      </c>
      <c r="W3" t="n">
        <v>1.32</v>
      </c>
      <c r="X3" t="n">
        <v>1.41</v>
      </c>
      <c r="Y3" t="n">
        <v>0.5</v>
      </c>
      <c r="Z3" t="n">
        <v>10</v>
      </c>
      <c r="AA3" t="n">
        <v>863.7904416746553</v>
      </c>
      <c r="AB3" t="n">
        <v>1181.876190044041</v>
      </c>
      <c r="AC3" t="n">
        <v>1069.079585239888</v>
      </c>
      <c r="AD3" t="n">
        <v>863790.4416746553</v>
      </c>
      <c r="AE3" t="n">
        <v>1181876.190044041</v>
      </c>
      <c r="AF3" t="n">
        <v>3.058592892861003e-06</v>
      </c>
      <c r="AG3" t="n">
        <v>54</v>
      </c>
      <c r="AH3" t="n">
        <v>1069079.585239888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5.2406</v>
      </c>
      <c r="E4" t="n">
        <v>19.08</v>
      </c>
      <c r="F4" t="n">
        <v>15.1</v>
      </c>
      <c r="G4" t="n">
        <v>20.59</v>
      </c>
      <c r="H4" t="n">
        <v>0.3</v>
      </c>
      <c r="I4" t="n">
        <v>44</v>
      </c>
      <c r="J4" t="n">
        <v>179.7</v>
      </c>
      <c r="K4" t="n">
        <v>52.44</v>
      </c>
      <c r="L4" t="n">
        <v>3</v>
      </c>
      <c r="M4" t="n">
        <v>42</v>
      </c>
      <c r="N4" t="n">
        <v>34.26</v>
      </c>
      <c r="O4" t="n">
        <v>22397.24</v>
      </c>
      <c r="P4" t="n">
        <v>176.87</v>
      </c>
      <c r="Q4" t="n">
        <v>1634.53</v>
      </c>
      <c r="R4" t="n">
        <v>54.66</v>
      </c>
      <c r="S4" t="n">
        <v>26.2</v>
      </c>
      <c r="T4" t="n">
        <v>13336.91</v>
      </c>
      <c r="U4" t="n">
        <v>0.48</v>
      </c>
      <c r="V4" t="n">
        <v>0.87</v>
      </c>
      <c r="W4" t="n">
        <v>1.28</v>
      </c>
      <c r="X4" t="n">
        <v>0.86</v>
      </c>
      <c r="Y4" t="n">
        <v>0.5</v>
      </c>
      <c r="Z4" t="n">
        <v>10</v>
      </c>
      <c r="AA4" t="n">
        <v>781.2812852201988</v>
      </c>
      <c r="AB4" t="n">
        <v>1068.983522135972</v>
      </c>
      <c r="AC4" t="n">
        <v>966.9612351111108</v>
      </c>
      <c r="AD4" t="n">
        <v>781281.2852201988</v>
      </c>
      <c r="AE4" t="n">
        <v>1068983.522135973</v>
      </c>
      <c r="AF4" t="n">
        <v>3.295610731403535e-06</v>
      </c>
      <c r="AG4" t="n">
        <v>50</v>
      </c>
      <c r="AH4" t="n">
        <v>966961.2351111108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5.4422</v>
      </c>
      <c r="E5" t="n">
        <v>18.38</v>
      </c>
      <c r="F5" t="n">
        <v>14.85</v>
      </c>
      <c r="G5" t="n">
        <v>28.75</v>
      </c>
      <c r="H5" t="n">
        <v>0.39</v>
      </c>
      <c r="I5" t="n">
        <v>31</v>
      </c>
      <c r="J5" t="n">
        <v>181.19</v>
      </c>
      <c r="K5" t="n">
        <v>52.44</v>
      </c>
      <c r="L5" t="n">
        <v>4</v>
      </c>
      <c r="M5" t="n">
        <v>29</v>
      </c>
      <c r="N5" t="n">
        <v>34.75</v>
      </c>
      <c r="O5" t="n">
        <v>22581.25</v>
      </c>
      <c r="P5" t="n">
        <v>164.18</v>
      </c>
      <c r="Q5" t="n">
        <v>1634.46</v>
      </c>
      <c r="R5" t="n">
        <v>47.01</v>
      </c>
      <c r="S5" t="n">
        <v>26.2</v>
      </c>
      <c r="T5" t="n">
        <v>9575.809999999999</v>
      </c>
      <c r="U5" t="n">
        <v>0.5600000000000001</v>
      </c>
      <c r="V5" t="n">
        <v>0.88</v>
      </c>
      <c r="W5" t="n">
        <v>1.26</v>
      </c>
      <c r="X5" t="n">
        <v>0.62</v>
      </c>
      <c r="Y5" t="n">
        <v>0.5</v>
      </c>
      <c r="Z5" t="n">
        <v>10</v>
      </c>
      <c r="AA5" t="n">
        <v>736.5559484917727</v>
      </c>
      <c r="AB5" t="n">
        <v>1007.788343281541</v>
      </c>
      <c r="AC5" t="n">
        <v>911.6064382385734</v>
      </c>
      <c r="AD5" t="n">
        <v>736555.9484917728</v>
      </c>
      <c r="AE5" t="n">
        <v>1007788.343281541</v>
      </c>
      <c r="AF5" t="n">
        <v>3.422389177278235e-06</v>
      </c>
      <c r="AG5" t="n">
        <v>48</v>
      </c>
      <c r="AH5" t="n">
        <v>911606.4382385735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5.5789</v>
      </c>
      <c r="E6" t="n">
        <v>17.92</v>
      </c>
      <c r="F6" t="n">
        <v>14.69</v>
      </c>
      <c r="G6" t="n">
        <v>38.31</v>
      </c>
      <c r="H6" t="n">
        <v>0.49</v>
      </c>
      <c r="I6" t="n">
        <v>23</v>
      </c>
      <c r="J6" t="n">
        <v>182.69</v>
      </c>
      <c r="K6" t="n">
        <v>52.44</v>
      </c>
      <c r="L6" t="n">
        <v>5</v>
      </c>
      <c r="M6" t="n">
        <v>17</v>
      </c>
      <c r="N6" t="n">
        <v>35.25</v>
      </c>
      <c r="O6" t="n">
        <v>22766.06</v>
      </c>
      <c r="P6" t="n">
        <v>151.8</v>
      </c>
      <c r="Q6" t="n">
        <v>1634.46</v>
      </c>
      <c r="R6" t="n">
        <v>41.76</v>
      </c>
      <c r="S6" t="n">
        <v>26.2</v>
      </c>
      <c r="T6" t="n">
        <v>6993.29</v>
      </c>
      <c r="U6" t="n">
        <v>0.63</v>
      </c>
      <c r="V6" t="n">
        <v>0.89</v>
      </c>
      <c r="W6" t="n">
        <v>1.25</v>
      </c>
      <c r="X6" t="n">
        <v>0.45</v>
      </c>
      <c r="Y6" t="n">
        <v>0.5</v>
      </c>
      <c r="Z6" t="n">
        <v>10</v>
      </c>
      <c r="AA6" t="n">
        <v>707.1418244547459</v>
      </c>
      <c r="AB6" t="n">
        <v>967.5426411145124</v>
      </c>
      <c r="AC6" t="n">
        <v>875.2017294011683</v>
      </c>
      <c r="AD6" t="n">
        <v>707141.8244547459</v>
      </c>
      <c r="AE6" t="n">
        <v>967542.6411145125</v>
      </c>
      <c r="AF6" t="n">
        <v>3.508354522273629e-06</v>
      </c>
      <c r="AG6" t="n">
        <v>47</v>
      </c>
      <c r="AH6" t="n">
        <v>875201.7294011683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5.6245</v>
      </c>
      <c r="E7" t="n">
        <v>17.78</v>
      </c>
      <c r="F7" t="n">
        <v>14.65</v>
      </c>
      <c r="G7" t="n">
        <v>43.94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3</v>
      </c>
      <c r="N7" t="n">
        <v>35.75</v>
      </c>
      <c r="O7" t="n">
        <v>22951.43</v>
      </c>
      <c r="P7" t="n">
        <v>145.13</v>
      </c>
      <c r="Q7" t="n">
        <v>1634.52</v>
      </c>
      <c r="R7" t="n">
        <v>40.27</v>
      </c>
      <c r="S7" t="n">
        <v>26.2</v>
      </c>
      <c r="T7" t="n">
        <v>6264.73</v>
      </c>
      <c r="U7" t="n">
        <v>0.65</v>
      </c>
      <c r="V7" t="n">
        <v>0.9</v>
      </c>
      <c r="W7" t="n">
        <v>1.26</v>
      </c>
      <c r="X7" t="n">
        <v>0.41</v>
      </c>
      <c r="Y7" t="n">
        <v>0.5</v>
      </c>
      <c r="Z7" t="n">
        <v>10</v>
      </c>
      <c r="AA7" t="n">
        <v>698.4516358541981</v>
      </c>
      <c r="AB7" t="n">
        <v>955.6523416871798</v>
      </c>
      <c r="AC7" t="n">
        <v>864.4462234630402</v>
      </c>
      <c r="AD7" t="n">
        <v>698451.6358541981</v>
      </c>
      <c r="AE7" t="n">
        <v>955652.3416871799</v>
      </c>
      <c r="AF7" t="n">
        <v>3.537030599316716e-06</v>
      </c>
      <c r="AG7" t="n">
        <v>47</v>
      </c>
      <c r="AH7" t="n">
        <v>864446.2234630402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5.6249</v>
      </c>
      <c r="E8" t="n">
        <v>17.78</v>
      </c>
      <c r="F8" t="n">
        <v>14.65</v>
      </c>
      <c r="G8" t="n">
        <v>43.94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146.11</v>
      </c>
      <c r="Q8" t="n">
        <v>1634.49</v>
      </c>
      <c r="R8" t="n">
        <v>40.25</v>
      </c>
      <c r="S8" t="n">
        <v>26.2</v>
      </c>
      <c r="T8" t="n">
        <v>6252.71</v>
      </c>
      <c r="U8" t="n">
        <v>0.65</v>
      </c>
      <c r="V8" t="n">
        <v>0.9</v>
      </c>
      <c r="W8" t="n">
        <v>1.26</v>
      </c>
      <c r="X8" t="n">
        <v>0.41</v>
      </c>
      <c r="Y8" t="n">
        <v>0.5</v>
      </c>
      <c r="Z8" t="n">
        <v>10</v>
      </c>
      <c r="AA8" t="n">
        <v>699.3830334944814</v>
      </c>
      <c r="AB8" t="n">
        <v>956.9267210289794</v>
      </c>
      <c r="AC8" t="n">
        <v>865.5989778290613</v>
      </c>
      <c r="AD8" t="n">
        <v>699383.0334944815</v>
      </c>
      <c r="AE8" t="n">
        <v>956926.7210289794</v>
      </c>
      <c r="AF8" t="n">
        <v>3.537282143852182e-06</v>
      </c>
      <c r="AG8" t="n">
        <v>47</v>
      </c>
      <c r="AH8" t="n">
        <v>865598.9778290612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4.7182</v>
      </c>
      <c r="E2" t="n">
        <v>21.19</v>
      </c>
      <c r="F2" t="n">
        <v>17.73</v>
      </c>
      <c r="G2" t="n">
        <v>6.48</v>
      </c>
      <c r="H2" t="n">
        <v>0.64</v>
      </c>
      <c r="I2" t="n">
        <v>164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51.69</v>
      </c>
      <c r="Q2" t="n">
        <v>1634.9</v>
      </c>
      <c r="R2" t="n">
        <v>130.02</v>
      </c>
      <c r="S2" t="n">
        <v>26.2</v>
      </c>
      <c r="T2" t="n">
        <v>50418.58</v>
      </c>
      <c r="U2" t="n">
        <v>0.2</v>
      </c>
      <c r="V2" t="n">
        <v>0.74</v>
      </c>
      <c r="W2" t="n">
        <v>1.68</v>
      </c>
      <c r="X2" t="n">
        <v>3.49</v>
      </c>
      <c r="Y2" t="n">
        <v>0.5</v>
      </c>
      <c r="Z2" t="n">
        <v>10</v>
      </c>
      <c r="AA2" t="n">
        <v>628.1697894061693</v>
      </c>
      <c r="AB2" t="n">
        <v>859.4896187607524</v>
      </c>
      <c r="AC2" t="n">
        <v>777.4611358474816</v>
      </c>
      <c r="AD2" t="n">
        <v>628169.7894061693</v>
      </c>
      <c r="AE2" t="n">
        <v>859489.6187607524</v>
      </c>
      <c r="AF2" t="n">
        <v>7.198502249312938e-06</v>
      </c>
      <c r="AG2" t="n">
        <v>56</v>
      </c>
      <c r="AH2" t="n">
        <v>777461.1358474817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4.9689</v>
      </c>
      <c r="E2" t="n">
        <v>20.13</v>
      </c>
      <c r="F2" t="n">
        <v>16.16</v>
      </c>
      <c r="G2" t="n">
        <v>10.1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94</v>
      </c>
      <c r="N2" t="n">
        <v>12.99</v>
      </c>
      <c r="O2" t="n">
        <v>12407.75</v>
      </c>
      <c r="P2" t="n">
        <v>132.49</v>
      </c>
      <c r="Q2" t="n">
        <v>1634.72</v>
      </c>
      <c r="R2" t="n">
        <v>88.06</v>
      </c>
      <c r="S2" t="n">
        <v>26.2</v>
      </c>
      <c r="T2" t="n">
        <v>29775.61</v>
      </c>
      <c r="U2" t="n">
        <v>0.3</v>
      </c>
      <c r="V2" t="n">
        <v>0.8100000000000001</v>
      </c>
      <c r="W2" t="n">
        <v>1.36</v>
      </c>
      <c r="X2" t="n">
        <v>1.93</v>
      </c>
      <c r="Y2" t="n">
        <v>0.5</v>
      </c>
      <c r="Z2" t="n">
        <v>10</v>
      </c>
      <c r="AA2" t="n">
        <v>741.3109424949387</v>
      </c>
      <c r="AB2" t="n">
        <v>1014.294335852203</v>
      </c>
      <c r="AC2" t="n">
        <v>917.4915080095092</v>
      </c>
      <c r="AD2" t="n">
        <v>741310.9424949386</v>
      </c>
      <c r="AE2" t="n">
        <v>1014294.335852203</v>
      </c>
      <c r="AF2" t="n">
        <v>4.132767969404409e-06</v>
      </c>
      <c r="AG2" t="n">
        <v>53</v>
      </c>
      <c r="AH2" t="n">
        <v>917491.5080095092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5.5921</v>
      </c>
      <c r="E3" t="n">
        <v>17.88</v>
      </c>
      <c r="F3" t="n">
        <v>15.05</v>
      </c>
      <c r="G3" t="n">
        <v>22.03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22</v>
      </c>
      <c r="N3" t="n">
        <v>13.24</v>
      </c>
      <c r="O3" t="n">
        <v>12561.45</v>
      </c>
      <c r="P3" t="n">
        <v>106.88</v>
      </c>
      <c r="Q3" t="n">
        <v>1634.51</v>
      </c>
      <c r="R3" t="n">
        <v>52.66</v>
      </c>
      <c r="S3" t="n">
        <v>26.2</v>
      </c>
      <c r="T3" t="n">
        <v>12351.18</v>
      </c>
      <c r="U3" t="n">
        <v>0.5</v>
      </c>
      <c r="V3" t="n">
        <v>0.87</v>
      </c>
      <c r="W3" t="n">
        <v>1.29</v>
      </c>
      <c r="X3" t="n">
        <v>0.8100000000000001</v>
      </c>
      <c r="Y3" t="n">
        <v>0.5</v>
      </c>
      <c r="Z3" t="n">
        <v>10</v>
      </c>
      <c r="AA3" t="n">
        <v>627.514889212986</v>
      </c>
      <c r="AB3" t="n">
        <v>858.5935554242812</v>
      </c>
      <c r="AC3" t="n">
        <v>776.6505915382106</v>
      </c>
      <c r="AD3" t="n">
        <v>627514.889212986</v>
      </c>
      <c r="AE3" t="n">
        <v>858593.5554242813</v>
      </c>
      <c r="AF3" t="n">
        <v>4.651100195557648e-06</v>
      </c>
      <c r="AG3" t="n">
        <v>47</v>
      </c>
      <c r="AH3" t="n">
        <v>776650.5915382106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5.6111</v>
      </c>
      <c r="E4" t="n">
        <v>17.82</v>
      </c>
      <c r="F4" t="n">
        <v>15.05</v>
      </c>
      <c r="G4" t="n">
        <v>23.77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105.58</v>
      </c>
      <c r="Q4" t="n">
        <v>1634.58</v>
      </c>
      <c r="R4" t="n">
        <v>51.9</v>
      </c>
      <c r="S4" t="n">
        <v>26.2</v>
      </c>
      <c r="T4" t="n">
        <v>11987.27</v>
      </c>
      <c r="U4" t="n">
        <v>0.5</v>
      </c>
      <c r="V4" t="n">
        <v>0.87</v>
      </c>
      <c r="W4" t="n">
        <v>1.32</v>
      </c>
      <c r="X4" t="n">
        <v>0.82</v>
      </c>
      <c r="Y4" t="n">
        <v>0.5</v>
      </c>
      <c r="Z4" t="n">
        <v>10</v>
      </c>
      <c r="AA4" t="n">
        <v>625.6510153449323</v>
      </c>
      <c r="AB4" t="n">
        <v>856.0433209696982</v>
      </c>
      <c r="AC4" t="n">
        <v>774.3437478806966</v>
      </c>
      <c r="AD4" t="n">
        <v>625651.0153449322</v>
      </c>
      <c r="AE4" t="n">
        <v>856043.3209696983</v>
      </c>
      <c r="AF4" t="n">
        <v>4.666903007330613e-06</v>
      </c>
      <c r="AG4" t="n">
        <v>47</v>
      </c>
      <c r="AH4" t="n">
        <v>774343.7478806966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4.5702</v>
      </c>
      <c r="E2" t="n">
        <v>21.88</v>
      </c>
      <c r="F2" t="n">
        <v>16.68</v>
      </c>
      <c r="G2" t="n">
        <v>8.34</v>
      </c>
      <c r="H2" t="n">
        <v>0.14</v>
      </c>
      <c r="I2" t="n">
        <v>120</v>
      </c>
      <c r="J2" t="n">
        <v>124.63</v>
      </c>
      <c r="K2" t="n">
        <v>45</v>
      </c>
      <c r="L2" t="n">
        <v>1</v>
      </c>
      <c r="M2" t="n">
        <v>118</v>
      </c>
      <c r="N2" t="n">
        <v>18.64</v>
      </c>
      <c r="O2" t="n">
        <v>15605.44</v>
      </c>
      <c r="P2" t="n">
        <v>165.13</v>
      </c>
      <c r="Q2" t="n">
        <v>1634.64</v>
      </c>
      <c r="R2" t="n">
        <v>104.13</v>
      </c>
      <c r="S2" t="n">
        <v>26.2</v>
      </c>
      <c r="T2" t="n">
        <v>37691.25</v>
      </c>
      <c r="U2" t="n">
        <v>0.25</v>
      </c>
      <c r="V2" t="n">
        <v>0.79</v>
      </c>
      <c r="W2" t="n">
        <v>1.4</v>
      </c>
      <c r="X2" t="n">
        <v>2.44</v>
      </c>
      <c r="Y2" t="n">
        <v>0.5</v>
      </c>
      <c r="Z2" t="n">
        <v>10</v>
      </c>
      <c r="AA2" t="n">
        <v>860.6894784069932</v>
      </c>
      <c r="AB2" t="n">
        <v>1177.633315296381</v>
      </c>
      <c r="AC2" t="n">
        <v>1065.241644503233</v>
      </c>
      <c r="AD2" t="n">
        <v>860689.4784069932</v>
      </c>
      <c r="AE2" t="n">
        <v>1177633.315296381</v>
      </c>
      <c r="AF2" t="n">
        <v>3.384696113035349e-06</v>
      </c>
      <c r="AG2" t="n">
        <v>57</v>
      </c>
      <c r="AH2" t="n">
        <v>1065241.644503233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5.3511</v>
      </c>
      <c r="E3" t="n">
        <v>18.69</v>
      </c>
      <c r="F3" t="n">
        <v>15.25</v>
      </c>
      <c r="G3" t="n">
        <v>17.94</v>
      </c>
      <c r="H3" t="n">
        <v>0.28</v>
      </c>
      <c r="I3" t="n">
        <v>51</v>
      </c>
      <c r="J3" t="n">
        <v>125.95</v>
      </c>
      <c r="K3" t="n">
        <v>45</v>
      </c>
      <c r="L3" t="n">
        <v>2</v>
      </c>
      <c r="M3" t="n">
        <v>49</v>
      </c>
      <c r="N3" t="n">
        <v>18.95</v>
      </c>
      <c r="O3" t="n">
        <v>15767.7</v>
      </c>
      <c r="P3" t="n">
        <v>137.68</v>
      </c>
      <c r="Q3" t="n">
        <v>1634.56</v>
      </c>
      <c r="R3" t="n">
        <v>59.59</v>
      </c>
      <c r="S3" t="n">
        <v>26.2</v>
      </c>
      <c r="T3" t="n">
        <v>15768.94</v>
      </c>
      <c r="U3" t="n">
        <v>0.44</v>
      </c>
      <c r="V3" t="n">
        <v>0.86</v>
      </c>
      <c r="W3" t="n">
        <v>1.29</v>
      </c>
      <c r="X3" t="n">
        <v>1.01</v>
      </c>
      <c r="Y3" t="n">
        <v>0.5</v>
      </c>
      <c r="Z3" t="n">
        <v>10</v>
      </c>
      <c r="AA3" t="n">
        <v>702.1080077022898</v>
      </c>
      <c r="AB3" t="n">
        <v>960.6551509574805</v>
      </c>
      <c r="AC3" t="n">
        <v>868.9715716380703</v>
      </c>
      <c r="AD3" t="n">
        <v>702108.0077022898</v>
      </c>
      <c r="AE3" t="n">
        <v>960655.1509574805</v>
      </c>
      <c r="AF3" t="n">
        <v>3.963031677052088e-06</v>
      </c>
      <c r="AG3" t="n">
        <v>49</v>
      </c>
      <c r="AH3" t="n">
        <v>868971.5716380703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5.6221</v>
      </c>
      <c r="E4" t="n">
        <v>17.79</v>
      </c>
      <c r="F4" t="n">
        <v>14.86</v>
      </c>
      <c r="G4" t="n">
        <v>28.77</v>
      </c>
      <c r="H4" t="n">
        <v>0.42</v>
      </c>
      <c r="I4" t="n">
        <v>31</v>
      </c>
      <c r="J4" t="n">
        <v>127.27</v>
      </c>
      <c r="K4" t="n">
        <v>45</v>
      </c>
      <c r="L4" t="n">
        <v>3</v>
      </c>
      <c r="M4" t="n">
        <v>16</v>
      </c>
      <c r="N4" t="n">
        <v>19.27</v>
      </c>
      <c r="O4" t="n">
        <v>15930.42</v>
      </c>
      <c r="P4" t="n">
        <v>121.14</v>
      </c>
      <c r="Q4" t="n">
        <v>1634.57</v>
      </c>
      <c r="R4" t="n">
        <v>46.99</v>
      </c>
      <c r="S4" t="n">
        <v>26.2</v>
      </c>
      <c r="T4" t="n">
        <v>9568.83</v>
      </c>
      <c r="U4" t="n">
        <v>0.5600000000000001</v>
      </c>
      <c r="V4" t="n">
        <v>0.88</v>
      </c>
      <c r="W4" t="n">
        <v>1.27</v>
      </c>
      <c r="X4" t="n">
        <v>0.62</v>
      </c>
      <c r="Y4" t="n">
        <v>0.5</v>
      </c>
      <c r="Z4" t="n">
        <v>10</v>
      </c>
      <c r="AA4" t="n">
        <v>653.6464695051876</v>
      </c>
      <c r="AB4" t="n">
        <v>894.3479364240304</v>
      </c>
      <c r="AC4" t="n">
        <v>808.9926245969325</v>
      </c>
      <c r="AD4" t="n">
        <v>653646.4695051876</v>
      </c>
      <c r="AE4" t="n">
        <v>894347.9364240305</v>
      </c>
      <c r="AF4" t="n">
        <v>4.163734632422221e-06</v>
      </c>
      <c r="AG4" t="n">
        <v>47</v>
      </c>
      <c r="AH4" t="n">
        <v>808992.6245969326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5.6478</v>
      </c>
      <c r="E5" t="n">
        <v>17.71</v>
      </c>
      <c r="F5" t="n">
        <v>14.83</v>
      </c>
      <c r="G5" t="n">
        <v>30.69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119.15</v>
      </c>
      <c r="Q5" t="n">
        <v>1634.5</v>
      </c>
      <c r="R5" t="n">
        <v>45.59</v>
      </c>
      <c r="S5" t="n">
        <v>26.2</v>
      </c>
      <c r="T5" t="n">
        <v>8876.940000000001</v>
      </c>
      <c r="U5" t="n">
        <v>0.57</v>
      </c>
      <c r="V5" t="n">
        <v>0.89</v>
      </c>
      <c r="W5" t="n">
        <v>1.28</v>
      </c>
      <c r="X5" t="n">
        <v>0.6</v>
      </c>
      <c r="Y5" t="n">
        <v>0.5</v>
      </c>
      <c r="Z5" t="n">
        <v>10</v>
      </c>
      <c r="AA5" t="n">
        <v>650.6593721555529</v>
      </c>
      <c r="AB5" t="n">
        <v>890.2608580488258</v>
      </c>
      <c r="AC5" t="n">
        <v>805.2956112456068</v>
      </c>
      <c r="AD5" t="n">
        <v>650659.3721555528</v>
      </c>
      <c r="AE5" t="n">
        <v>890260.8580488258</v>
      </c>
      <c r="AF5" t="n">
        <v>4.182768086123374e-06</v>
      </c>
      <c r="AG5" t="n">
        <v>47</v>
      </c>
      <c r="AH5" t="n">
        <v>805295.6112456068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4.1056</v>
      </c>
      <c r="E2" t="n">
        <v>24.36</v>
      </c>
      <c r="F2" t="n">
        <v>17.26</v>
      </c>
      <c r="G2" t="n">
        <v>7</v>
      </c>
      <c r="H2" t="n">
        <v>0.11</v>
      </c>
      <c r="I2" t="n">
        <v>148</v>
      </c>
      <c r="J2" t="n">
        <v>159.12</v>
      </c>
      <c r="K2" t="n">
        <v>50.28</v>
      </c>
      <c r="L2" t="n">
        <v>1</v>
      </c>
      <c r="M2" t="n">
        <v>146</v>
      </c>
      <c r="N2" t="n">
        <v>27.84</v>
      </c>
      <c r="O2" t="n">
        <v>19859.16</v>
      </c>
      <c r="P2" t="n">
        <v>204.72</v>
      </c>
      <c r="Q2" t="n">
        <v>1634.77</v>
      </c>
      <c r="R2" t="n">
        <v>122.15</v>
      </c>
      <c r="S2" t="n">
        <v>26.2</v>
      </c>
      <c r="T2" t="n">
        <v>46562.44</v>
      </c>
      <c r="U2" t="n">
        <v>0.21</v>
      </c>
      <c r="V2" t="n">
        <v>0.76</v>
      </c>
      <c r="W2" t="n">
        <v>1.45</v>
      </c>
      <c r="X2" t="n">
        <v>3.02</v>
      </c>
      <c r="Y2" t="n">
        <v>0.5</v>
      </c>
      <c r="Z2" t="n">
        <v>10</v>
      </c>
      <c r="AA2" t="n">
        <v>1044.17068319931</v>
      </c>
      <c r="AB2" t="n">
        <v>1428.680394312696</v>
      </c>
      <c r="AC2" t="n">
        <v>1292.329142645019</v>
      </c>
      <c r="AD2" t="n">
        <v>1044170.68319931</v>
      </c>
      <c r="AE2" t="n">
        <v>1428680.394312696</v>
      </c>
      <c r="AF2" t="n">
        <v>2.707477285391434e-06</v>
      </c>
      <c r="AG2" t="n">
        <v>64</v>
      </c>
      <c r="AH2" t="n">
        <v>1292329.142645019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5.0207</v>
      </c>
      <c r="E3" t="n">
        <v>19.92</v>
      </c>
      <c r="F3" t="n">
        <v>15.53</v>
      </c>
      <c r="G3" t="n">
        <v>14.56</v>
      </c>
      <c r="H3" t="n">
        <v>0.22</v>
      </c>
      <c r="I3" t="n">
        <v>64</v>
      </c>
      <c r="J3" t="n">
        <v>160.54</v>
      </c>
      <c r="K3" t="n">
        <v>50.28</v>
      </c>
      <c r="L3" t="n">
        <v>2</v>
      </c>
      <c r="M3" t="n">
        <v>62</v>
      </c>
      <c r="N3" t="n">
        <v>28.26</v>
      </c>
      <c r="O3" t="n">
        <v>20034.4</v>
      </c>
      <c r="P3" t="n">
        <v>175.22</v>
      </c>
      <c r="Q3" t="n">
        <v>1634.61</v>
      </c>
      <c r="R3" t="n">
        <v>68.02</v>
      </c>
      <c r="S3" t="n">
        <v>26.2</v>
      </c>
      <c r="T3" t="n">
        <v>19916.07</v>
      </c>
      <c r="U3" t="n">
        <v>0.39</v>
      </c>
      <c r="V3" t="n">
        <v>0.85</v>
      </c>
      <c r="W3" t="n">
        <v>1.32</v>
      </c>
      <c r="X3" t="n">
        <v>1.29</v>
      </c>
      <c r="Y3" t="n">
        <v>0.5</v>
      </c>
      <c r="Z3" t="n">
        <v>10</v>
      </c>
      <c r="AA3" t="n">
        <v>806.7977856445908</v>
      </c>
      <c r="AB3" t="n">
        <v>1103.896323725176</v>
      </c>
      <c r="AC3" t="n">
        <v>998.5420079170655</v>
      </c>
      <c r="AD3" t="n">
        <v>806797.7856445909</v>
      </c>
      <c r="AE3" t="n">
        <v>1103896.323725176</v>
      </c>
      <c r="AF3" t="n">
        <v>3.310948754570531e-06</v>
      </c>
      <c r="AG3" t="n">
        <v>52</v>
      </c>
      <c r="AH3" t="n">
        <v>998542.0079170654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5.3805</v>
      </c>
      <c r="E4" t="n">
        <v>18.59</v>
      </c>
      <c r="F4" t="n">
        <v>15</v>
      </c>
      <c r="G4" t="n">
        <v>23.08</v>
      </c>
      <c r="H4" t="n">
        <v>0.33</v>
      </c>
      <c r="I4" t="n">
        <v>39</v>
      </c>
      <c r="J4" t="n">
        <v>161.97</v>
      </c>
      <c r="K4" t="n">
        <v>50.28</v>
      </c>
      <c r="L4" t="n">
        <v>3</v>
      </c>
      <c r="M4" t="n">
        <v>37</v>
      </c>
      <c r="N4" t="n">
        <v>28.69</v>
      </c>
      <c r="O4" t="n">
        <v>20210.21</v>
      </c>
      <c r="P4" t="n">
        <v>158.66</v>
      </c>
      <c r="Q4" t="n">
        <v>1634.46</v>
      </c>
      <c r="R4" t="n">
        <v>51.92</v>
      </c>
      <c r="S4" t="n">
        <v>26.2</v>
      </c>
      <c r="T4" t="n">
        <v>11994.9</v>
      </c>
      <c r="U4" t="n">
        <v>0.5</v>
      </c>
      <c r="V4" t="n">
        <v>0.88</v>
      </c>
      <c r="W4" t="n">
        <v>1.27</v>
      </c>
      <c r="X4" t="n">
        <v>0.77</v>
      </c>
      <c r="Y4" t="n">
        <v>0.5</v>
      </c>
      <c r="Z4" t="n">
        <v>10</v>
      </c>
      <c r="AA4" t="n">
        <v>737.4038289551065</v>
      </c>
      <c r="AB4" t="n">
        <v>1008.94845073732</v>
      </c>
      <c r="AC4" t="n">
        <v>912.6558266669942</v>
      </c>
      <c r="AD4" t="n">
        <v>737403.8289551066</v>
      </c>
      <c r="AE4" t="n">
        <v>1008948.45073732</v>
      </c>
      <c r="AF4" t="n">
        <v>3.548222314411684e-06</v>
      </c>
      <c r="AG4" t="n">
        <v>49</v>
      </c>
      <c r="AH4" t="n">
        <v>912655.8266669943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5.5696</v>
      </c>
      <c r="E5" t="n">
        <v>17.95</v>
      </c>
      <c r="F5" t="n">
        <v>14.76</v>
      </c>
      <c r="G5" t="n">
        <v>32.8</v>
      </c>
      <c r="H5" t="n">
        <v>0.43</v>
      </c>
      <c r="I5" t="n">
        <v>27</v>
      </c>
      <c r="J5" t="n">
        <v>163.4</v>
      </c>
      <c r="K5" t="n">
        <v>50.28</v>
      </c>
      <c r="L5" t="n">
        <v>4</v>
      </c>
      <c r="M5" t="n">
        <v>25</v>
      </c>
      <c r="N5" t="n">
        <v>29.12</v>
      </c>
      <c r="O5" t="n">
        <v>20386.62</v>
      </c>
      <c r="P5" t="n">
        <v>144.91</v>
      </c>
      <c r="Q5" t="n">
        <v>1634.46</v>
      </c>
      <c r="R5" t="n">
        <v>44.39</v>
      </c>
      <c r="S5" t="n">
        <v>26.2</v>
      </c>
      <c r="T5" t="n">
        <v>8289.959999999999</v>
      </c>
      <c r="U5" t="n">
        <v>0.59</v>
      </c>
      <c r="V5" t="n">
        <v>0.89</v>
      </c>
      <c r="W5" t="n">
        <v>1.25</v>
      </c>
      <c r="X5" t="n">
        <v>0.52</v>
      </c>
      <c r="Y5" t="n">
        <v>0.5</v>
      </c>
      <c r="Z5" t="n">
        <v>10</v>
      </c>
      <c r="AA5" t="n">
        <v>694.1761499467119</v>
      </c>
      <c r="AB5" t="n">
        <v>949.8024332474314</v>
      </c>
      <c r="AC5" t="n">
        <v>859.1546220743833</v>
      </c>
      <c r="AD5" t="n">
        <v>694176.149946712</v>
      </c>
      <c r="AE5" t="n">
        <v>949802.4332474314</v>
      </c>
      <c r="AF5" t="n">
        <v>3.672926122543874e-06</v>
      </c>
      <c r="AG5" t="n">
        <v>47</v>
      </c>
      <c r="AH5" t="n">
        <v>859154.6220743833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5.6442</v>
      </c>
      <c r="E6" t="n">
        <v>17.72</v>
      </c>
      <c r="F6" t="n">
        <v>14.68</v>
      </c>
      <c r="G6" t="n">
        <v>40.05</v>
      </c>
      <c r="H6" t="n">
        <v>0.54</v>
      </c>
      <c r="I6" t="n">
        <v>22</v>
      </c>
      <c r="J6" t="n">
        <v>164.83</v>
      </c>
      <c r="K6" t="n">
        <v>50.28</v>
      </c>
      <c r="L6" t="n">
        <v>5</v>
      </c>
      <c r="M6" t="n">
        <v>7</v>
      </c>
      <c r="N6" t="n">
        <v>29.55</v>
      </c>
      <c r="O6" t="n">
        <v>20563.61</v>
      </c>
      <c r="P6" t="n">
        <v>136.96</v>
      </c>
      <c r="Q6" t="n">
        <v>1634.46</v>
      </c>
      <c r="R6" t="n">
        <v>41.28</v>
      </c>
      <c r="S6" t="n">
        <v>26.2</v>
      </c>
      <c r="T6" t="n">
        <v>6757.16</v>
      </c>
      <c r="U6" t="n">
        <v>0.63</v>
      </c>
      <c r="V6" t="n">
        <v>0.89</v>
      </c>
      <c r="W6" t="n">
        <v>1.26</v>
      </c>
      <c r="X6" t="n">
        <v>0.45</v>
      </c>
      <c r="Y6" t="n">
        <v>0.5</v>
      </c>
      <c r="Z6" t="n">
        <v>10</v>
      </c>
      <c r="AA6" t="n">
        <v>682.9314165320121</v>
      </c>
      <c r="AB6" t="n">
        <v>934.4168929068127</v>
      </c>
      <c r="AC6" t="n">
        <v>845.2374561101318</v>
      </c>
      <c r="AD6" t="n">
        <v>682931.4165320122</v>
      </c>
      <c r="AE6" t="n">
        <v>934416.8929068127</v>
      </c>
      <c r="AF6" t="n">
        <v>3.722121807825002e-06</v>
      </c>
      <c r="AG6" t="n">
        <v>47</v>
      </c>
      <c r="AH6" t="n">
        <v>845237.4561101318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5.641</v>
      </c>
      <c r="E7" t="n">
        <v>17.73</v>
      </c>
      <c r="F7" t="n">
        <v>14.69</v>
      </c>
      <c r="G7" t="n">
        <v>40.08</v>
      </c>
      <c r="H7" t="n">
        <v>0.64</v>
      </c>
      <c r="I7" t="n">
        <v>22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136.67</v>
      </c>
      <c r="Q7" t="n">
        <v>1634.48</v>
      </c>
      <c r="R7" t="n">
        <v>41.23</v>
      </c>
      <c r="S7" t="n">
        <v>26.2</v>
      </c>
      <c r="T7" t="n">
        <v>6732.67</v>
      </c>
      <c r="U7" t="n">
        <v>0.64</v>
      </c>
      <c r="V7" t="n">
        <v>0.89</v>
      </c>
      <c r="W7" t="n">
        <v>1.27</v>
      </c>
      <c r="X7" t="n">
        <v>0.46</v>
      </c>
      <c r="Y7" t="n">
        <v>0.5</v>
      </c>
      <c r="Z7" t="n">
        <v>10</v>
      </c>
      <c r="AA7" t="n">
        <v>682.839332546381</v>
      </c>
      <c r="AB7" t="n">
        <v>934.2908995352136</v>
      </c>
      <c r="AC7" t="n">
        <v>845.1234873690852</v>
      </c>
      <c r="AD7" t="n">
        <v>682839.332546381</v>
      </c>
      <c r="AE7" t="n">
        <v>934290.8995352136</v>
      </c>
      <c r="AF7" t="n">
        <v>3.720011537142702e-06</v>
      </c>
      <c r="AG7" t="n">
        <v>47</v>
      </c>
      <c r="AH7" t="n">
        <v>845123.4873690852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5.2541</v>
      </c>
      <c r="E2" t="n">
        <v>19.03</v>
      </c>
      <c r="F2" t="n">
        <v>15.8</v>
      </c>
      <c r="G2" t="n">
        <v>12.15</v>
      </c>
      <c r="H2" t="n">
        <v>0.22</v>
      </c>
      <c r="I2" t="n">
        <v>78</v>
      </c>
      <c r="J2" t="n">
        <v>80.84</v>
      </c>
      <c r="K2" t="n">
        <v>35.1</v>
      </c>
      <c r="L2" t="n">
        <v>1</v>
      </c>
      <c r="M2" t="n">
        <v>76</v>
      </c>
      <c r="N2" t="n">
        <v>9.74</v>
      </c>
      <c r="O2" t="n">
        <v>10204.21</v>
      </c>
      <c r="P2" t="n">
        <v>107.6</v>
      </c>
      <c r="Q2" t="n">
        <v>1634.51</v>
      </c>
      <c r="R2" t="n">
        <v>76.40000000000001</v>
      </c>
      <c r="S2" t="n">
        <v>26.2</v>
      </c>
      <c r="T2" t="n">
        <v>24035.98</v>
      </c>
      <c r="U2" t="n">
        <v>0.34</v>
      </c>
      <c r="V2" t="n">
        <v>0.83</v>
      </c>
      <c r="W2" t="n">
        <v>1.34</v>
      </c>
      <c r="X2" t="n">
        <v>1.56</v>
      </c>
      <c r="Y2" t="n">
        <v>0.5</v>
      </c>
      <c r="Z2" t="n">
        <v>10</v>
      </c>
      <c r="AA2" t="n">
        <v>659.9162307473216</v>
      </c>
      <c r="AB2" t="n">
        <v>902.9265003578626</v>
      </c>
      <c r="AC2" t="n">
        <v>816.7524624290101</v>
      </c>
      <c r="AD2" t="n">
        <v>659916.2307473216</v>
      </c>
      <c r="AE2" t="n">
        <v>902926.5003578626</v>
      </c>
      <c r="AF2" t="n">
        <v>4.836202621717968e-06</v>
      </c>
      <c r="AG2" t="n">
        <v>50</v>
      </c>
      <c r="AH2" t="n">
        <v>816752.4624290101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5.5659</v>
      </c>
      <c r="E3" t="n">
        <v>17.97</v>
      </c>
      <c r="F3" t="n">
        <v>15.25</v>
      </c>
      <c r="G3" t="n">
        <v>19.06</v>
      </c>
      <c r="H3" t="n">
        <v>0.43</v>
      </c>
      <c r="I3" t="n">
        <v>48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94.08</v>
      </c>
      <c r="Q3" t="n">
        <v>1634.58</v>
      </c>
      <c r="R3" t="n">
        <v>57.42</v>
      </c>
      <c r="S3" t="n">
        <v>26.2</v>
      </c>
      <c r="T3" t="n">
        <v>14695.35</v>
      </c>
      <c r="U3" t="n">
        <v>0.46</v>
      </c>
      <c r="V3" t="n">
        <v>0.86</v>
      </c>
      <c r="W3" t="n">
        <v>1.35</v>
      </c>
      <c r="X3" t="n">
        <v>1.01</v>
      </c>
      <c r="Y3" t="n">
        <v>0.5</v>
      </c>
      <c r="Z3" t="n">
        <v>10</v>
      </c>
      <c r="AA3" t="n">
        <v>605.4378611616066</v>
      </c>
      <c r="AB3" t="n">
        <v>828.3867916746459</v>
      </c>
      <c r="AC3" t="n">
        <v>749.3267189253812</v>
      </c>
      <c r="AD3" t="n">
        <v>605437.8611616066</v>
      </c>
      <c r="AE3" t="n">
        <v>828386.7916746459</v>
      </c>
      <c r="AF3" t="n">
        <v>5.123202864852217e-06</v>
      </c>
      <c r="AG3" t="n">
        <v>47</v>
      </c>
      <c r="AH3" t="n">
        <v>749326.7189253812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4.8319</v>
      </c>
      <c r="E2" t="n">
        <v>20.7</v>
      </c>
      <c r="F2" t="n">
        <v>16.35</v>
      </c>
      <c r="G2" t="n">
        <v>9.43</v>
      </c>
      <c r="H2" t="n">
        <v>0.16</v>
      </c>
      <c r="I2" t="n">
        <v>104</v>
      </c>
      <c r="J2" t="n">
        <v>107.41</v>
      </c>
      <c r="K2" t="n">
        <v>41.65</v>
      </c>
      <c r="L2" t="n">
        <v>1</v>
      </c>
      <c r="M2" t="n">
        <v>102</v>
      </c>
      <c r="N2" t="n">
        <v>14.77</v>
      </c>
      <c r="O2" t="n">
        <v>13481.73</v>
      </c>
      <c r="P2" t="n">
        <v>143.83</v>
      </c>
      <c r="Q2" t="n">
        <v>1634.59</v>
      </c>
      <c r="R2" t="n">
        <v>93.66</v>
      </c>
      <c r="S2" t="n">
        <v>26.2</v>
      </c>
      <c r="T2" t="n">
        <v>32535.86</v>
      </c>
      <c r="U2" t="n">
        <v>0.28</v>
      </c>
      <c r="V2" t="n">
        <v>0.8</v>
      </c>
      <c r="W2" t="n">
        <v>1.38</v>
      </c>
      <c r="X2" t="n">
        <v>2.11</v>
      </c>
      <c r="Y2" t="n">
        <v>0.5</v>
      </c>
      <c r="Z2" t="n">
        <v>10</v>
      </c>
      <c r="AA2" t="n">
        <v>777.5362993915899</v>
      </c>
      <c r="AB2" t="n">
        <v>1063.859467308155</v>
      </c>
      <c r="AC2" t="n">
        <v>962.3262128844046</v>
      </c>
      <c r="AD2" t="n">
        <v>777536.2993915898</v>
      </c>
      <c r="AE2" t="n">
        <v>1063859.467308155</v>
      </c>
      <c r="AF2" t="n">
        <v>3.851603706903402e-06</v>
      </c>
      <c r="AG2" t="n">
        <v>54</v>
      </c>
      <c r="AH2" t="n">
        <v>962326.2128844047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5.5258</v>
      </c>
      <c r="E3" t="n">
        <v>18.1</v>
      </c>
      <c r="F3" t="n">
        <v>15.11</v>
      </c>
      <c r="G3" t="n">
        <v>21.08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40</v>
      </c>
      <c r="N3" t="n">
        <v>15.03</v>
      </c>
      <c r="O3" t="n">
        <v>13638.32</v>
      </c>
      <c r="P3" t="n">
        <v>116.55</v>
      </c>
      <c r="Q3" t="n">
        <v>1634.54</v>
      </c>
      <c r="R3" t="n">
        <v>54.62</v>
      </c>
      <c r="S3" t="n">
        <v>26.2</v>
      </c>
      <c r="T3" t="n">
        <v>13321.02</v>
      </c>
      <c r="U3" t="n">
        <v>0.48</v>
      </c>
      <c r="V3" t="n">
        <v>0.87</v>
      </c>
      <c r="W3" t="n">
        <v>1.29</v>
      </c>
      <c r="X3" t="n">
        <v>0.87</v>
      </c>
      <c r="Y3" t="n">
        <v>0.5</v>
      </c>
      <c r="Z3" t="n">
        <v>10</v>
      </c>
      <c r="AA3" t="n">
        <v>654.1797244982724</v>
      </c>
      <c r="AB3" t="n">
        <v>895.0775594311191</v>
      </c>
      <c r="AC3" t="n">
        <v>809.652613408257</v>
      </c>
      <c r="AD3" t="n">
        <v>654179.7244982724</v>
      </c>
      <c r="AE3" t="n">
        <v>895077.5594311191</v>
      </c>
      <c r="AF3" t="n">
        <v>4.404725214430517e-06</v>
      </c>
      <c r="AG3" t="n">
        <v>48</v>
      </c>
      <c r="AH3" t="n">
        <v>809652.613408257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5.6422</v>
      </c>
      <c r="E4" t="n">
        <v>17.72</v>
      </c>
      <c r="F4" t="n">
        <v>14.93</v>
      </c>
      <c r="G4" t="n">
        <v>26.35</v>
      </c>
      <c r="H4" t="n">
        <v>0.48</v>
      </c>
      <c r="I4" t="n">
        <v>34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110.04</v>
      </c>
      <c r="Q4" t="n">
        <v>1634.46</v>
      </c>
      <c r="R4" t="n">
        <v>48.26</v>
      </c>
      <c r="S4" t="n">
        <v>26.2</v>
      </c>
      <c r="T4" t="n">
        <v>10187.88</v>
      </c>
      <c r="U4" t="n">
        <v>0.54</v>
      </c>
      <c r="V4" t="n">
        <v>0.88</v>
      </c>
      <c r="W4" t="n">
        <v>1.3</v>
      </c>
      <c r="X4" t="n">
        <v>0.7</v>
      </c>
      <c r="Y4" t="n">
        <v>0.5</v>
      </c>
      <c r="Z4" t="n">
        <v>10</v>
      </c>
      <c r="AA4" t="n">
        <v>633.4130616281094</v>
      </c>
      <c r="AB4" t="n">
        <v>866.6636951316557</v>
      </c>
      <c r="AC4" t="n">
        <v>783.9505284384254</v>
      </c>
      <c r="AD4" t="n">
        <v>633413.0616281094</v>
      </c>
      <c r="AE4" t="n">
        <v>866663.6951316557</v>
      </c>
      <c r="AF4" t="n">
        <v>4.497509972286341e-06</v>
      </c>
      <c r="AG4" t="n">
        <v>47</v>
      </c>
      <c r="AH4" t="n">
        <v>783950.5284384254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5.4308</v>
      </c>
      <c r="E2" t="n">
        <v>18.41</v>
      </c>
      <c r="F2" t="n">
        <v>15.66</v>
      </c>
      <c r="G2" t="n">
        <v>13.62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16</v>
      </c>
      <c r="N2" t="n">
        <v>6.84</v>
      </c>
      <c r="O2" t="n">
        <v>7851.41</v>
      </c>
      <c r="P2" t="n">
        <v>82.47</v>
      </c>
      <c r="Q2" t="n">
        <v>1634.58</v>
      </c>
      <c r="R2" t="n">
        <v>70.28</v>
      </c>
      <c r="S2" t="n">
        <v>26.2</v>
      </c>
      <c r="T2" t="n">
        <v>21023.25</v>
      </c>
      <c r="U2" t="n">
        <v>0.37</v>
      </c>
      <c r="V2" t="n">
        <v>0.84</v>
      </c>
      <c r="W2" t="n">
        <v>1.38</v>
      </c>
      <c r="X2" t="n">
        <v>1.42</v>
      </c>
      <c r="Y2" t="n">
        <v>0.5</v>
      </c>
      <c r="Z2" t="n">
        <v>10</v>
      </c>
      <c r="AA2" t="n">
        <v>595.0149652402566</v>
      </c>
      <c r="AB2" t="n">
        <v>814.1257256493398</v>
      </c>
      <c r="AC2" t="n">
        <v>736.4267090259983</v>
      </c>
      <c r="AD2" t="n">
        <v>595014.9652402566</v>
      </c>
      <c r="AE2" t="n">
        <v>814125.7256493397</v>
      </c>
      <c r="AF2" t="n">
        <v>5.725498934143121e-06</v>
      </c>
      <c r="AG2" t="n">
        <v>48</v>
      </c>
      <c r="AH2" t="n">
        <v>736426.7090259984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5.4407</v>
      </c>
      <c r="E3" t="n">
        <v>18.38</v>
      </c>
      <c r="F3" t="n">
        <v>15.65</v>
      </c>
      <c r="G3" t="n">
        <v>14.02</v>
      </c>
      <c r="H3" t="n">
        <v>0.55</v>
      </c>
      <c r="I3" t="n">
        <v>67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83.09999999999999</v>
      </c>
      <c r="Q3" t="n">
        <v>1634.54</v>
      </c>
      <c r="R3" t="n">
        <v>69.26000000000001</v>
      </c>
      <c r="S3" t="n">
        <v>26.2</v>
      </c>
      <c r="T3" t="n">
        <v>20524.93</v>
      </c>
      <c r="U3" t="n">
        <v>0.38</v>
      </c>
      <c r="V3" t="n">
        <v>0.84</v>
      </c>
      <c r="W3" t="n">
        <v>1.4</v>
      </c>
      <c r="X3" t="n">
        <v>1.42</v>
      </c>
      <c r="Y3" t="n">
        <v>0.5</v>
      </c>
      <c r="Z3" t="n">
        <v>10</v>
      </c>
      <c r="AA3" t="n">
        <v>595.340871801056</v>
      </c>
      <c r="AB3" t="n">
        <v>814.5716453838081</v>
      </c>
      <c r="AC3" t="n">
        <v>736.8300708068614</v>
      </c>
      <c r="AD3" t="n">
        <v>595340.871801056</v>
      </c>
      <c r="AE3" t="n">
        <v>814571.6453838081</v>
      </c>
      <c r="AF3" t="n">
        <v>5.735936151394357e-06</v>
      </c>
      <c r="AG3" t="n">
        <v>48</v>
      </c>
      <c r="AH3" t="n">
        <v>736830.0708068614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3.991</v>
      </c>
      <c r="E2" t="n">
        <v>25.06</v>
      </c>
      <c r="F2" t="n">
        <v>17.43</v>
      </c>
      <c r="G2" t="n">
        <v>6.75</v>
      </c>
      <c r="H2" t="n">
        <v>0.11</v>
      </c>
      <c r="I2" t="n">
        <v>155</v>
      </c>
      <c r="J2" t="n">
        <v>167.88</v>
      </c>
      <c r="K2" t="n">
        <v>51.39</v>
      </c>
      <c r="L2" t="n">
        <v>1</v>
      </c>
      <c r="M2" t="n">
        <v>153</v>
      </c>
      <c r="N2" t="n">
        <v>30.49</v>
      </c>
      <c r="O2" t="n">
        <v>20939.59</v>
      </c>
      <c r="P2" t="n">
        <v>214.62</v>
      </c>
      <c r="Q2" t="n">
        <v>1634.74</v>
      </c>
      <c r="R2" t="n">
        <v>127.12</v>
      </c>
      <c r="S2" t="n">
        <v>26.2</v>
      </c>
      <c r="T2" t="n">
        <v>49011.1</v>
      </c>
      <c r="U2" t="n">
        <v>0.21</v>
      </c>
      <c r="V2" t="n">
        <v>0.75</v>
      </c>
      <c r="W2" t="n">
        <v>1.47</v>
      </c>
      <c r="X2" t="n">
        <v>3.19</v>
      </c>
      <c r="Y2" t="n">
        <v>0.5</v>
      </c>
      <c r="Z2" t="n">
        <v>10</v>
      </c>
      <c r="AA2" t="n">
        <v>1096.320604067509</v>
      </c>
      <c r="AB2" t="n">
        <v>1500.034216736699</v>
      </c>
      <c r="AC2" t="n">
        <v>1356.873056402593</v>
      </c>
      <c r="AD2" t="n">
        <v>1096320.604067509</v>
      </c>
      <c r="AE2" t="n">
        <v>1500034.216736699</v>
      </c>
      <c r="AF2" t="n">
        <v>2.568323131363608e-06</v>
      </c>
      <c r="AG2" t="n">
        <v>66</v>
      </c>
      <c r="AH2" t="n">
        <v>1356873.056402593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4.9438</v>
      </c>
      <c r="E3" t="n">
        <v>20.23</v>
      </c>
      <c r="F3" t="n">
        <v>15.58</v>
      </c>
      <c r="G3" t="n">
        <v>13.96</v>
      </c>
      <c r="H3" t="n">
        <v>0.21</v>
      </c>
      <c r="I3" t="n">
        <v>67</v>
      </c>
      <c r="J3" t="n">
        <v>169.33</v>
      </c>
      <c r="K3" t="n">
        <v>51.39</v>
      </c>
      <c r="L3" t="n">
        <v>2</v>
      </c>
      <c r="M3" t="n">
        <v>65</v>
      </c>
      <c r="N3" t="n">
        <v>30.94</v>
      </c>
      <c r="O3" t="n">
        <v>21118.46</v>
      </c>
      <c r="P3" t="n">
        <v>183.25</v>
      </c>
      <c r="Q3" t="n">
        <v>1634.52</v>
      </c>
      <c r="R3" t="n">
        <v>69.90000000000001</v>
      </c>
      <c r="S3" t="n">
        <v>26.2</v>
      </c>
      <c r="T3" t="n">
        <v>20840.81</v>
      </c>
      <c r="U3" t="n">
        <v>0.37</v>
      </c>
      <c r="V3" t="n">
        <v>0.84</v>
      </c>
      <c r="W3" t="n">
        <v>1.32</v>
      </c>
      <c r="X3" t="n">
        <v>1.35</v>
      </c>
      <c r="Y3" t="n">
        <v>0.5</v>
      </c>
      <c r="Z3" t="n">
        <v>10</v>
      </c>
      <c r="AA3" t="n">
        <v>834.6064933184506</v>
      </c>
      <c r="AB3" t="n">
        <v>1141.945424398148</v>
      </c>
      <c r="AC3" t="n">
        <v>1032.959755824057</v>
      </c>
      <c r="AD3" t="n">
        <v>834606.4933184506</v>
      </c>
      <c r="AE3" t="n">
        <v>1141945.424398148</v>
      </c>
      <c r="AF3" t="n">
        <v>3.181477298129643e-06</v>
      </c>
      <c r="AG3" t="n">
        <v>53</v>
      </c>
      <c r="AH3" t="n">
        <v>1032959.755824057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5.3157</v>
      </c>
      <c r="E4" t="n">
        <v>18.81</v>
      </c>
      <c r="F4" t="n">
        <v>15.05</v>
      </c>
      <c r="G4" t="n">
        <v>22.02</v>
      </c>
      <c r="H4" t="n">
        <v>0.31</v>
      </c>
      <c r="I4" t="n">
        <v>41</v>
      </c>
      <c r="J4" t="n">
        <v>170.79</v>
      </c>
      <c r="K4" t="n">
        <v>51.39</v>
      </c>
      <c r="L4" t="n">
        <v>3</v>
      </c>
      <c r="M4" t="n">
        <v>39</v>
      </c>
      <c r="N4" t="n">
        <v>31.4</v>
      </c>
      <c r="O4" t="n">
        <v>21297.94</v>
      </c>
      <c r="P4" t="n">
        <v>167.45</v>
      </c>
      <c r="Q4" t="n">
        <v>1634.49</v>
      </c>
      <c r="R4" t="n">
        <v>53.38</v>
      </c>
      <c r="S4" t="n">
        <v>26.2</v>
      </c>
      <c r="T4" t="n">
        <v>12710.74</v>
      </c>
      <c r="U4" t="n">
        <v>0.49</v>
      </c>
      <c r="V4" t="n">
        <v>0.87</v>
      </c>
      <c r="W4" t="n">
        <v>1.27</v>
      </c>
      <c r="X4" t="n">
        <v>0.8100000000000001</v>
      </c>
      <c r="Y4" t="n">
        <v>0.5</v>
      </c>
      <c r="Z4" t="n">
        <v>10</v>
      </c>
      <c r="AA4" t="n">
        <v>753.6893176213089</v>
      </c>
      <c r="AB4" t="n">
        <v>1031.230974795472</v>
      </c>
      <c r="AC4" t="n">
        <v>932.8117379027544</v>
      </c>
      <c r="AD4" t="n">
        <v>753689.3176213088</v>
      </c>
      <c r="AE4" t="n">
        <v>1031230.974795472</v>
      </c>
      <c r="AF4" t="n">
        <v>3.420805630014916e-06</v>
      </c>
      <c r="AG4" t="n">
        <v>49</v>
      </c>
      <c r="AH4" t="n">
        <v>932811.7379027545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5.507</v>
      </c>
      <c r="E5" t="n">
        <v>18.16</v>
      </c>
      <c r="F5" t="n">
        <v>14.8</v>
      </c>
      <c r="G5" t="n">
        <v>30.63</v>
      </c>
      <c r="H5" t="n">
        <v>0.41</v>
      </c>
      <c r="I5" t="n">
        <v>29</v>
      </c>
      <c r="J5" t="n">
        <v>172.25</v>
      </c>
      <c r="K5" t="n">
        <v>51.39</v>
      </c>
      <c r="L5" t="n">
        <v>4</v>
      </c>
      <c r="M5" t="n">
        <v>27</v>
      </c>
      <c r="N5" t="n">
        <v>31.86</v>
      </c>
      <c r="O5" t="n">
        <v>21478.05</v>
      </c>
      <c r="P5" t="n">
        <v>154.73</v>
      </c>
      <c r="Q5" t="n">
        <v>1634.49</v>
      </c>
      <c r="R5" t="n">
        <v>45.52</v>
      </c>
      <c r="S5" t="n">
        <v>26.2</v>
      </c>
      <c r="T5" t="n">
        <v>8841.690000000001</v>
      </c>
      <c r="U5" t="n">
        <v>0.58</v>
      </c>
      <c r="V5" t="n">
        <v>0.89</v>
      </c>
      <c r="W5" t="n">
        <v>1.25</v>
      </c>
      <c r="X5" t="n">
        <v>0.57</v>
      </c>
      <c r="Y5" t="n">
        <v>0.5</v>
      </c>
      <c r="Z5" t="n">
        <v>10</v>
      </c>
      <c r="AA5" t="n">
        <v>720.2408508498161</v>
      </c>
      <c r="AB5" t="n">
        <v>985.4653069165067</v>
      </c>
      <c r="AC5" t="n">
        <v>891.4138811336397</v>
      </c>
      <c r="AD5" t="n">
        <v>720240.8508498161</v>
      </c>
      <c r="AE5" t="n">
        <v>985465.3069165067</v>
      </c>
      <c r="AF5" t="n">
        <v>3.543912674622748e-06</v>
      </c>
      <c r="AG5" t="n">
        <v>48</v>
      </c>
      <c r="AH5" t="n">
        <v>891413.8811336397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5.6203</v>
      </c>
      <c r="E6" t="n">
        <v>17.79</v>
      </c>
      <c r="F6" t="n">
        <v>14.67</v>
      </c>
      <c r="G6" t="n">
        <v>40.02</v>
      </c>
      <c r="H6" t="n">
        <v>0.51</v>
      </c>
      <c r="I6" t="n">
        <v>22</v>
      </c>
      <c r="J6" t="n">
        <v>173.71</v>
      </c>
      <c r="K6" t="n">
        <v>51.39</v>
      </c>
      <c r="L6" t="n">
        <v>5</v>
      </c>
      <c r="M6" t="n">
        <v>12</v>
      </c>
      <c r="N6" t="n">
        <v>32.32</v>
      </c>
      <c r="O6" t="n">
        <v>21658.78</v>
      </c>
      <c r="P6" t="n">
        <v>143.1</v>
      </c>
      <c r="Q6" t="n">
        <v>1634.51</v>
      </c>
      <c r="R6" t="n">
        <v>41.1</v>
      </c>
      <c r="S6" t="n">
        <v>26.2</v>
      </c>
      <c r="T6" t="n">
        <v>6666.69</v>
      </c>
      <c r="U6" t="n">
        <v>0.64</v>
      </c>
      <c r="V6" t="n">
        <v>0.9</v>
      </c>
      <c r="W6" t="n">
        <v>1.26</v>
      </c>
      <c r="X6" t="n">
        <v>0.44</v>
      </c>
      <c r="Y6" t="n">
        <v>0.5</v>
      </c>
      <c r="Z6" t="n">
        <v>10</v>
      </c>
      <c r="AA6" t="n">
        <v>693.3376144880197</v>
      </c>
      <c r="AB6" t="n">
        <v>948.655112039275</v>
      </c>
      <c r="AC6" t="n">
        <v>858.116799592058</v>
      </c>
      <c r="AD6" t="n">
        <v>693337.6144880196</v>
      </c>
      <c r="AE6" t="n">
        <v>948655.112039275</v>
      </c>
      <c r="AF6" t="n">
        <v>3.616824478878198e-06</v>
      </c>
      <c r="AG6" t="n">
        <v>47</v>
      </c>
      <c r="AH6" t="n">
        <v>858116.7995920579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5.6369</v>
      </c>
      <c r="E7" t="n">
        <v>17.74</v>
      </c>
      <c r="F7" t="n">
        <v>14.66</v>
      </c>
      <c r="G7" t="n">
        <v>41.87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140.33</v>
      </c>
      <c r="Q7" t="n">
        <v>1634.56</v>
      </c>
      <c r="R7" t="n">
        <v>40.24</v>
      </c>
      <c r="S7" t="n">
        <v>26.2</v>
      </c>
      <c r="T7" t="n">
        <v>6241.14</v>
      </c>
      <c r="U7" t="n">
        <v>0.65</v>
      </c>
      <c r="V7" t="n">
        <v>0.9</v>
      </c>
      <c r="W7" t="n">
        <v>1.26</v>
      </c>
      <c r="X7" t="n">
        <v>0.42</v>
      </c>
      <c r="Y7" t="n">
        <v>0.5</v>
      </c>
      <c r="Z7" t="n">
        <v>10</v>
      </c>
      <c r="AA7" t="n">
        <v>689.9187708549624</v>
      </c>
      <c r="AB7" t="n">
        <v>943.97729935179</v>
      </c>
      <c r="AC7" t="n">
        <v>853.8854307821151</v>
      </c>
      <c r="AD7" t="n">
        <v>689918.7708549624</v>
      </c>
      <c r="AE7" t="n">
        <v>943977.29935179</v>
      </c>
      <c r="AF7" t="n">
        <v>3.62750705567114e-06</v>
      </c>
      <c r="AG7" t="n">
        <v>47</v>
      </c>
      <c r="AH7" t="n">
        <v>853885.4307821151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5.6338</v>
      </c>
      <c r="E8" t="n">
        <v>17.75</v>
      </c>
      <c r="F8" t="n">
        <v>14.67</v>
      </c>
      <c r="G8" t="n">
        <v>41.9</v>
      </c>
      <c r="H8" t="n">
        <v>0.7</v>
      </c>
      <c r="I8" t="n">
        <v>21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141.62</v>
      </c>
      <c r="Q8" t="n">
        <v>1634.46</v>
      </c>
      <c r="R8" t="n">
        <v>40.35</v>
      </c>
      <c r="S8" t="n">
        <v>26.2</v>
      </c>
      <c r="T8" t="n">
        <v>6295.25</v>
      </c>
      <c r="U8" t="n">
        <v>0.65</v>
      </c>
      <c r="V8" t="n">
        <v>0.9</v>
      </c>
      <c r="W8" t="n">
        <v>1.27</v>
      </c>
      <c r="X8" t="n">
        <v>0.43</v>
      </c>
      <c r="Y8" t="n">
        <v>0.5</v>
      </c>
      <c r="Z8" t="n">
        <v>10</v>
      </c>
      <c r="AA8" t="n">
        <v>691.3534568950936</v>
      </c>
      <c r="AB8" t="n">
        <v>945.9403000857784</v>
      </c>
      <c r="AC8" t="n">
        <v>855.6610854811405</v>
      </c>
      <c r="AD8" t="n">
        <v>691353.4568950935</v>
      </c>
      <c r="AE8" t="n">
        <v>945940.3000857783</v>
      </c>
      <c r="AF8" t="n">
        <v>3.625512116631495e-06</v>
      </c>
      <c r="AG8" t="n">
        <v>47</v>
      </c>
      <c r="AH8" t="n">
        <v>855661.0854811405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5.3288</v>
      </c>
      <c r="E2" t="n">
        <v>18.77</v>
      </c>
      <c r="F2" t="n">
        <v>16</v>
      </c>
      <c r="G2" t="n">
        <v>11.57</v>
      </c>
      <c r="H2" t="n">
        <v>0.34</v>
      </c>
      <c r="I2" t="n">
        <v>83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74.47</v>
      </c>
      <c r="Q2" t="n">
        <v>1634.59</v>
      </c>
      <c r="R2" t="n">
        <v>79.63</v>
      </c>
      <c r="S2" t="n">
        <v>26.2</v>
      </c>
      <c r="T2" t="n">
        <v>25629.33</v>
      </c>
      <c r="U2" t="n">
        <v>0.33</v>
      </c>
      <c r="V2" t="n">
        <v>0.82</v>
      </c>
      <c r="W2" t="n">
        <v>1.45</v>
      </c>
      <c r="X2" t="n">
        <v>1.77</v>
      </c>
      <c r="Y2" t="n">
        <v>0.5</v>
      </c>
      <c r="Z2" t="n">
        <v>10</v>
      </c>
      <c r="AA2" t="n">
        <v>591.7255844843138</v>
      </c>
      <c r="AB2" t="n">
        <v>809.6250497818215</v>
      </c>
      <c r="AC2" t="n">
        <v>732.3555713465379</v>
      </c>
      <c r="AD2" t="n">
        <v>591725.5844843138</v>
      </c>
      <c r="AE2" t="n">
        <v>809625.0497818216</v>
      </c>
      <c r="AF2" t="n">
        <v>6.147086842411948e-06</v>
      </c>
      <c r="AG2" t="n">
        <v>49</v>
      </c>
      <c r="AH2" t="n">
        <v>732355.5713465379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4.4525</v>
      </c>
      <c r="E2" t="n">
        <v>22.46</v>
      </c>
      <c r="F2" t="n">
        <v>16.82</v>
      </c>
      <c r="G2" t="n">
        <v>7.95</v>
      </c>
      <c r="H2" t="n">
        <v>0.13</v>
      </c>
      <c r="I2" t="n">
        <v>127</v>
      </c>
      <c r="J2" t="n">
        <v>133.21</v>
      </c>
      <c r="K2" t="n">
        <v>46.47</v>
      </c>
      <c r="L2" t="n">
        <v>1</v>
      </c>
      <c r="M2" t="n">
        <v>125</v>
      </c>
      <c r="N2" t="n">
        <v>20.75</v>
      </c>
      <c r="O2" t="n">
        <v>16663.42</v>
      </c>
      <c r="P2" t="n">
        <v>175.22</v>
      </c>
      <c r="Q2" t="n">
        <v>1634.71</v>
      </c>
      <c r="R2" t="n">
        <v>108.44</v>
      </c>
      <c r="S2" t="n">
        <v>26.2</v>
      </c>
      <c r="T2" t="n">
        <v>39813.8</v>
      </c>
      <c r="U2" t="n">
        <v>0.24</v>
      </c>
      <c r="V2" t="n">
        <v>0.78</v>
      </c>
      <c r="W2" t="n">
        <v>1.41</v>
      </c>
      <c r="X2" t="n">
        <v>2.58</v>
      </c>
      <c r="Y2" t="n">
        <v>0.5</v>
      </c>
      <c r="Z2" t="n">
        <v>10</v>
      </c>
      <c r="AA2" t="n">
        <v>907.2935549464203</v>
      </c>
      <c r="AB2" t="n">
        <v>1241.399068844375</v>
      </c>
      <c r="AC2" t="n">
        <v>1122.921684028403</v>
      </c>
      <c r="AD2" t="n">
        <v>907293.5549464202</v>
      </c>
      <c r="AE2" t="n">
        <v>1241399.068844375</v>
      </c>
      <c r="AF2" t="n">
        <v>3.192761539144186e-06</v>
      </c>
      <c r="AG2" t="n">
        <v>59</v>
      </c>
      <c r="AH2" t="n">
        <v>1122921.684028403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5.2724</v>
      </c>
      <c r="E3" t="n">
        <v>18.97</v>
      </c>
      <c r="F3" t="n">
        <v>15.32</v>
      </c>
      <c r="G3" t="n">
        <v>17.02</v>
      </c>
      <c r="H3" t="n">
        <v>0.26</v>
      </c>
      <c r="I3" t="n">
        <v>54</v>
      </c>
      <c r="J3" t="n">
        <v>134.55</v>
      </c>
      <c r="K3" t="n">
        <v>46.47</v>
      </c>
      <c r="L3" t="n">
        <v>2</v>
      </c>
      <c r="M3" t="n">
        <v>52</v>
      </c>
      <c r="N3" t="n">
        <v>21.09</v>
      </c>
      <c r="O3" t="n">
        <v>16828.84</v>
      </c>
      <c r="P3" t="n">
        <v>147.92</v>
      </c>
      <c r="Q3" t="n">
        <v>1634.52</v>
      </c>
      <c r="R3" t="n">
        <v>61.48</v>
      </c>
      <c r="S3" t="n">
        <v>26.2</v>
      </c>
      <c r="T3" t="n">
        <v>16699.82</v>
      </c>
      <c r="U3" t="n">
        <v>0.43</v>
      </c>
      <c r="V3" t="n">
        <v>0.86</v>
      </c>
      <c r="W3" t="n">
        <v>1.3</v>
      </c>
      <c r="X3" t="n">
        <v>1.08</v>
      </c>
      <c r="Y3" t="n">
        <v>0.5</v>
      </c>
      <c r="Z3" t="n">
        <v>10</v>
      </c>
      <c r="AA3" t="n">
        <v>730.7707734792181</v>
      </c>
      <c r="AB3" t="n">
        <v>999.8728116054547</v>
      </c>
      <c r="AC3" t="n">
        <v>904.4463537961343</v>
      </c>
      <c r="AD3" t="n">
        <v>730770.773479218</v>
      </c>
      <c r="AE3" t="n">
        <v>999872.8116054547</v>
      </c>
      <c r="AF3" t="n">
        <v>3.780688588205235e-06</v>
      </c>
      <c r="AG3" t="n">
        <v>50</v>
      </c>
      <c r="AH3" t="n">
        <v>904446.3537961344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5.5789</v>
      </c>
      <c r="E4" t="n">
        <v>17.92</v>
      </c>
      <c r="F4" t="n">
        <v>14.87</v>
      </c>
      <c r="G4" t="n">
        <v>27.89</v>
      </c>
      <c r="H4" t="n">
        <v>0.39</v>
      </c>
      <c r="I4" t="n">
        <v>32</v>
      </c>
      <c r="J4" t="n">
        <v>135.9</v>
      </c>
      <c r="K4" t="n">
        <v>46.47</v>
      </c>
      <c r="L4" t="n">
        <v>3</v>
      </c>
      <c r="M4" t="n">
        <v>26</v>
      </c>
      <c r="N4" t="n">
        <v>21.43</v>
      </c>
      <c r="O4" t="n">
        <v>16994.64</v>
      </c>
      <c r="P4" t="n">
        <v>129.19</v>
      </c>
      <c r="Q4" t="n">
        <v>1634.5</v>
      </c>
      <c r="R4" t="n">
        <v>47.55</v>
      </c>
      <c r="S4" t="n">
        <v>26.2</v>
      </c>
      <c r="T4" t="n">
        <v>9843.16</v>
      </c>
      <c r="U4" t="n">
        <v>0.55</v>
      </c>
      <c r="V4" t="n">
        <v>0.88</v>
      </c>
      <c r="W4" t="n">
        <v>1.27</v>
      </c>
      <c r="X4" t="n">
        <v>0.64</v>
      </c>
      <c r="Y4" t="n">
        <v>0.5</v>
      </c>
      <c r="Z4" t="n">
        <v>10</v>
      </c>
      <c r="AA4" t="n">
        <v>667.3732034048518</v>
      </c>
      <c r="AB4" t="n">
        <v>913.1294593263108</v>
      </c>
      <c r="AC4" t="n">
        <v>825.9816653134524</v>
      </c>
      <c r="AD4" t="n">
        <v>667373.2034048517</v>
      </c>
      <c r="AE4" t="n">
        <v>913129.4593263108</v>
      </c>
      <c r="AF4" t="n">
        <v>4.000471050136216e-06</v>
      </c>
      <c r="AG4" t="n">
        <v>47</v>
      </c>
      <c r="AH4" t="n">
        <v>825981.6653134524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5.6525</v>
      </c>
      <c r="E5" t="n">
        <v>17.69</v>
      </c>
      <c r="F5" t="n">
        <v>14.78</v>
      </c>
      <c r="G5" t="n">
        <v>32.84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123.48</v>
      </c>
      <c r="Q5" t="n">
        <v>1634.61</v>
      </c>
      <c r="R5" t="n">
        <v>44.07</v>
      </c>
      <c r="S5" t="n">
        <v>26.2</v>
      </c>
      <c r="T5" t="n">
        <v>8126.9</v>
      </c>
      <c r="U5" t="n">
        <v>0.59</v>
      </c>
      <c r="V5" t="n">
        <v>0.89</v>
      </c>
      <c r="W5" t="n">
        <v>1.27</v>
      </c>
      <c r="X5" t="n">
        <v>0.54</v>
      </c>
      <c r="Y5" t="n">
        <v>0.5</v>
      </c>
      <c r="Z5" t="n">
        <v>10</v>
      </c>
      <c r="AA5" t="n">
        <v>658.6184943208644</v>
      </c>
      <c r="AB5" t="n">
        <v>901.1508801270934</v>
      </c>
      <c r="AC5" t="n">
        <v>815.1463049009668</v>
      </c>
      <c r="AD5" t="n">
        <v>658618.4943208644</v>
      </c>
      <c r="AE5" t="n">
        <v>901150.8801270934</v>
      </c>
      <c r="AF5" t="n">
        <v>4.053247523865809e-06</v>
      </c>
      <c r="AG5" t="n">
        <v>47</v>
      </c>
      <c r="AH5" t="n">
        <v>815146.3049009668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5.6459</v>
      </c>
      <c r="E6" t="n">
        <v>17.71</v>
      </c>
      <c r="F6" t="n">
        <v>14.8</v>
      </c>
      <c r="G6" t="n">
        <v>32.88</v>
      </c>
      <c r="H6" t="n">
        <v>0.64</v>
      </c>
      <c r="I6" t="n">
        <v>27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123.98</v>
      </c>
      <c r="Q6" t="n">
        <v>1634.53</v>
      </c>
      <c r="R6" t="n">
        <v>44.29</v>
      </c>
      <c r="S6" t="n">
        <v>26.2</v>
      </c>
      <c r="T6" t="n">
        <v>8237.76</v>
      </c>
      <c r="U6" t="n">
        <v>0.59</v>
      </c>
      <c r="V6" t="n">
        <v>0.89</v>
      </c>
      <c r="W6" t="n">
        <v>1.29</v>
      </c>
      <c r="X6" t="n">
        <v>0.5600000000000001</v>
      </c>
      <c r="Y6" t="n">
        <v>0.5</v>
      </c>
      <c r="Z6" t="n">
        <v>10</v>
      </c>
      <c r="AA6" t="n">
        <v>659.4501086044182</v>
      </c>
      <c r="AB6" t="n">
        <v>902.2887314780846</v>
      </c>
      <c r="AC6" t="n">
        <v>816.1755613160037</v>
      </c>
      <c r="AD6" t="n">
        <v>659450.1086044182</v>
      </c>
      <c r="AE6" t="n">
        <v>902288.7314780846</v>
      </c>
      <c r="AF6" t="n">
        <v>4.04851485094984e-06</v>
      </c>
      <c r="AG6" t="n">
        <v>47</v>
      </c>
      <c r="AH6" t="n">
        <v>816175.5613160037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4.2141</v>
      </c>
      <c r="E2" t="n">
        <v>23.73</v>
      </c>
      <c r="F2" t="n">
        <v>17.15</v>
      </c>
      <c r="G2" t="n">
        <v>7.3</v>
      </c>
      <c r="H2" t="n">
        <v>0.12</v>
      </c>
      <c r="I2" t="n">
        <v>141</v>
      </c>
      <c r="J2" t="n">
        <v>150.44</v>
      </c>
      <c r="K2" t="n">
        <v>49.1</v>
      </c>
      <c r="L2" t="n">
        <v>1</v>
      </c>
      <c r="M2" t="n">
        <v>139</v>
      </c>
      <c r="N2" t="n">
        <v>25.34</v>
      </c>
      <c r="O2" t="n">
        <v>18787.76</v>
      </c>
      <c r="P2" t="n">
        <v>195.3</v>
      </c>
      <c r="Q2" t="n">
        <v>1634.63</v>
      </c>
      <c r="R2" t="n">
        <v>118.15</v>
      </c>
      <c r="S2" t="n">
        <v>26.2</v>
      </c>
      <c r="T2" t="n">
        <v>44598.26</v>
      </c>
      <c r="U2" t="n">
        <v>0.22</v>
      </c>
      <c r="V2" t="n">
        <v>0.77</v>
      </c>
      <c r="W2" t="n">
        <v>1.45</v>
      </c>
      <c r="X2" t="n">
        <v>2.91</v>
      </c>
      <c r="Y2" t="n">
        <v>0.5</v>
      </c>
      <c r="Z2" t="n">
        <v>10</v>
      </c>
      <c r="AA2" t="n">
        <v>995.3358111610236</v>
      </c>
      <c r="AB2" t="n">
        <v>1361.86236794741</v>
      </c>
      <c r="AC2" t="n">
        <v>1231.888134936347</v>
      </c>
      <c r="AD2" t="n">
        <v>995335.8111610236</v>
      </c>
      <c r="AE2" t="n">
        <v>1361862.36794741</v>
      </c>
      <c r="AF2" t="n">
        <v>2.852324384242119e-06</v>
      </c>
      <c r="AG2" t="n">
        <v>62</v>
      </c>
      <c r="AH2" t="n">
        <v>1231888.134936347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5.103</v>
      </c>
      <c r="E3" t="n">
        <v>19.6</v>
      </c>
      <c r="F3" t="n">
        <v>15.46</v>
      </c>
      <c r="G3" t="n">
        <v>15.2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59</v>
      </c>
      <c r="N3" t="n">
        <v>25.73</v>
      </c>
      <c r="O3" t="n">
        <v>18959.54</v>
      </c>
      <c r="P3" t="n">
        <v>166.27</v>
      </c>
      <c r="Q3" t="n">
        <v>1634.54</v>
      </c>
      <c r="R3" t="n">
        <v>65.86</v>
      </c>
      <c r="S3" t="n">
        <v>26.2</v>
      </c>
      <c r="T3" t="n">
        <v>18850.39</v>
      </c>
      <c r="U3" t="n">
        <v>0.4</v>
      </c>
      <c r="V3" t="n">
        <v>0.85</v>
      </c>
      <c r="W3" t="n">
        <v>1.31</v>
      </c>
      <c r="X3" t="n">
        <v>1.22</v>
      </c>
      <c r="Y3" t="n">
        <v>0.5</v>
      </c>
      <c r="Z3" t="n">
        <v>10</v>
      </c>
      <c r="AA3" t="n">
        <v>787.7472486708444</v>
      </c>
      <c r="AB3" t="n">
        <v>1077.830538587321</v>
      </c>
      <c r="AC3" t="n">
        <v>974.9639047292081</v>
      </c>
      <c r="AD3" t="n">
        <v>787747.2486708445</v>
      </c>
      <c r="AE3" t="n">
        <v>1077830.538587321</v>
      </c>
      <c r="AF3" t="n">
        <v>3.453978627177223e-06</v>
      </c>
      <c r="AG3" t="n">
        <v>52</v>
      </c>
      <c r="AH3" t="n">
        <v>974963.9047292081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5.4446</v>
      </c>
      <c r="E4" t="n">
        <v>18.37</v>
      </c>
      <c r="F4" t="n">
        <v>14.96</v>
      </c>
      <c r="G4" t="n">
        <v>24.26</v>
      </c>
      <c r="H4" t="n">
        <v>0.35</v>
      </c>
      <c r="I4" t="n">
        <v>37</v>
      </c>
      <c r="J4" t="n">
        <v>153.23</v>
      </c>
      <c r="K4" t="n">
        <v>49.1</v>
      </c>
      <c r="L4" t="n">
        <v>3</v>
      </c>
      <c r="M4" t="n">
        <v>35</v>
      </c>
      <c r="N4" t="n">
        <v>26.13</v>
      </c>
      <c r="O4" t="n">
        <v>19131.85</v>
      </c>
      <c r="P4" t="n">
        <v>149.44</v>
      </c>
      <c r="Q4" t="n">
        <v>1634.5</v>
      </c>
      <c r="R4" t="n">
        <v>50.57</v>
      </c>
      <c r="S4" t="n">
        <v>26.2</v>
      </c>
      <c r="T4" t="n">
        <v>11325.78</v>
      </c>
      <c r="U4" t="n">
        <v>0.52</v>
      </c>
      <c r="V4" t="n">
        <v>0.88</v>
      </c>
      <c r="W4" t="n">
        <v>1.26</v>
      </c>
      <c r="X4" t="n">
        <v>0.72</v>
      </c>
      <c r="Y4" t="n">
        <v>0.5</v>
      </c>
      <c r="Z4" t="n">
        <v>10</v>
      </c>
      <c r="AA4" t="n">
        <v>711.2579877092653</v>
      </c>
      <c r="AB4" t="n">
        <v>973.1745572716526</v>
      </c>
      <c r="AC4" t="n">
        <v>880.2961433847148</v>
      </c>
      <c r="AD4" t="n">
        <v>711257.9877092653</v>
      </c>
      <c r="AE4" t="n">
        <v>973174.5572716526</v>
      </c>
      <c r="AF4" t="n">
        <v>3.685191462576741e-06</v>
      </c>
      <c r="AG4" t="n">
        <v>48</v>
      </c>
      <c r="AH4" t="n">
        <v>880296.1433847148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5.6117</v>
      </c>
      <c r="E5" t="n">
        <v>17.82</v>
      </c>
      <c r="F5" t="n">
        <v>14.75</v>
      </c>
      <c r="G5" t="n">
        <v>34.04</v>
      </c>
      <c r="H5" t="n">
        <v>0.46</v>
      </c>
      <c r="I5" t="n">
        <v>26</v>
      </c>
      <c r="J5" t="n">
        <v>154.63</v>
      </c>
      <c r="K5" t="n">
        <v>49.1</v>
      </c>
      <c r="L5" t="n">
        <v>4</v>
      </c>
      <c r="M5" t="n">
        <v>17</v>
      </c>
      <c r="N5" t="n">
        <v>26.53</v>
      </c>
      <c r="O5" t="n">
        <v>19304.72</v>
      </c>
      <c r="P5" t="n">
        <v>136.36</v>
      </c>
      <c r="Q5" t="n">
        <v>1634.46</v>
      </c>
      <c r="R5" t="n">
        <v>43.59</v>
      </c>
      <c r="S5" t="n">
        <v>26.2</v>
      </c>
      <c r="T5" t="n">
        <v>7892.7</v>
      </c>
      <c r="U5" t="n">
        <v>0.6</v>
      </c>
      <c r="V5" t="n">
        <v>0.89</v>
      </c>
      <c r="W5" t="n">
        <v>1.26</v>
      </c>
      <c r="X5" t="n">
        <v>0.51</v>
      </c>
      <c r="Y5" t="n">
        <v>0.5</v>
      </c>
      <c r="Z5" t="n">
        <v>10</v>
      </c>
      <c r="AA5" t="n">
        <v>680.3408259532605</v>
      </c>
      <c r="AB5" t="n">
        <v>930.8723325881746</v>
      </c>
      <c r="AC5" t="n">
        <v>842.0311836534827</v>
      </c>
      <c r="AD5" t="n">
        <v>680340.8259532605</v>
      </c>
      <c r="AE5" t="n">
        <v>930872.3325881746</v>
      </c>
      <c r="AF5" t="n">
        <v>3.798293525794713e-06</v>
      </c>
      <c r="AG5" t="n">
        <v>47</v>
      </c>
      <c r="AH5" t="n">
        <v>842031.1836534827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5.6551</v>
      </c>
      <c r="E6" t="n">
        <v>17.68</v>
      </c>
      <c r="F6" t="n">
        <v>14.7</v>
      </c>
      <c r="G6" t="n">
        <v>38.36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131.9</v>
      </c>
      <c r="Q6" t="n">
        <v>1634.62</v>
      </c>
      <c r="R6" t="n">
        <v>41.41</v>
      </c>
      <c r="S6" t="n">
        <v>26.2</v>
      </c>
      <c r="T6" t="n">
        <v>6818.64</v>
      </c>
      <c r="U6" t="n">
        <v>0.63</v>
      </c>
      <c r="V6" t="n">
        <v>0.89</v>
      </c>
      <c r="W6" t="n">
        <v>1.28</v>
      </c>
      <c r="X6" t="n">
        <v>0.47</v>
      </c>
      <c r="Y6" t="n">
        <v>0.5</v>
      </c>
      <c r="Z6" t="n">
        <v>10</v>
      </c>
      <c r="AA6" t="n">
        <v>674.0526470699924</v>
      </c>
      <c r="AB6" t="n">
        <v>922.2685688252136</v>
      </c>
      <c r="AC6" t="n">
        <v>834.2485510286004</v>
      </c>
      <c r="AD6" t="n">
        <v>674052.6470699924</v>
      </c>
      <c r="AE6" t="n">
        <v>922268.5688252136</v>
      </c>
      <c r="AF6" t="n">
        <v>3.827668927013505e-06</v>
      </c>
      <c r="AG6" t="n">
        <v>47</v>
      </c>
      <c r="AH6" t="n">
        <v>834248.5510286004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5.6518</v>
      </c>
      <c r="E7" t="n">
        <v>17.69</v>
      </c>
      <c r="F7" t="n">
        <v>14.71</v>
      </c>
      <c r="G7" t="n">
        <v>38.38</v>
      </c>
      <c r="H7" t="n">
        <v>0.67</v>
      </c>
      <c r="I7" t="n">
        <v>23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132.89</v>
      </c>
      <c r="Q7" t="n">
        <v>1634.49</v>
      </c>
      <c r="R7" t="n">
        <v>41.81</v>
      </c>
      <c r="S7" t="n">
        <v>26.2</v>
      </c>
      <c r="T7" t="n">
        <v>7018.21</v>
      </c>
      <c r="U7" t="n">
        <v>0.63</v>
      </c>
      <c r="V7" t="n">
        <v>0.89</v>
      </c>
      <c r="W7" t="n">
        <v>1.28</v>
      </c>
      <c r="X7" t="n">
        <v>0.48</v>
      </c>
      <c r="Y7" t="n">
        <v>0.5</v>
      </c>
      <c r="Z7" t="n">
        <v>10</v>
      </c>
      <c r="AA7" t="n">
        <v>675.1911947782021</v>
      </c>
      <c r="AB7" t="n">
        <v>923.8263800287659</v>
      </c>
      <c r="AC7" t="n">
        <v>835.6576869172875</v>
      </c>
      <c r="AD7" t="n">
        <v>675191.1947782021</v>
      </c>
      <c r="AE7" t="n">
        <v>923826.3800287659</v>
      </c>
      <c r="AF7" t="n">
        <v>3.825435313556775e-06</v>
      </c>
      <c r="AG7" t="n">
        <v>47</v>
      </c>
      <c r="AH7" t="n">
        <v>835657.6869172875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3.78</v>
      </c>
      <c r="E2" t="n">
        <v>26.46</v>
      </c>
      <c r="F2" t="n">
        <v>17.7</v>
      </c>
      <c r="G2" t="n">
        <v>6.28</v>
      </c>
      <c r="H2" t="n">
        <v>0.1</v>
      </c>
      <c r="I2" t="n">
        <v>169</v>
      </c>
      <c r="J2" t="n">
        <v>185.69</v>
      </c>
      <c r="K2" t="n">
        <v>53.44</v>
      </c>
      <c r="L2" t="n">
        <v>1</v>
      </c>
      <c r="M2" t="n">
        <v>167</v>
      </c>
      <c r="N2" t="n">
        <v>36.26</v>
      </c>
      <c r="O2" t="n">
        <v>23136.14</v>
      </c>
      <c r="P2" t="n">
        <v>233.74</v>
      </c>
      <c r="Q2" t="n">
        <v>1634.72</v>
      </c>
      <c r="R2" t="n">
        <v>136.03</v>
      </c>
      <c r="S2" t="n">
        <v>26.2</v>
      </c>
      <c r="T2" t="n">
        <v>53399.04</v>
      </c>
      <c r="U2" t="n">
        <v>0.19</v>
      </c>
      <c r="V2" t="n">
        <v>0.74</v>
      </c>
      <c r="W2" t="n">
        <v>1.47</v>
      </c>
      <c r="X2" t="n">
        <v>3.46</v>
      </c>
      <c r="Y2" t="n">
        <v>0.5</v>
      </c>
      <c r="Z2" t="n">
        <v>10</v>
      </c>
      <c r="AA2" t="n">
        <v>1192.189897899111</v>
      </c>
      <c r="AB2" t="n">
        <v>1631.206814011841</v>
      </c>
      <c r="AC2" t="n">
        <v>1475.526725095693</v>
      </c>
      <c r="AD2" t="n">
        <v>1192189.897899111</v>
      </c>
      <c r="AE2" t="n">
        <v>1631206.814011841</v>
      </c>
      <c r="AF2" t="n">
        <v>2.325815030342964e-06</v>
      </c>
      <c r="AG2" t="n">
        <v>69</v>
      </c>
      <c r="AH2" t="n">
        <v>1475526.725095693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4.7863</v>
      </c>
      <c r="E3" t="n">
        <v>20.89</v>
      </c>
      <c r="F3" t="n">
        <v>15.71</v>
      </c>
      <c r="G3" t="n">
        <v>12.91</v>
      </c>
      <c r="H3" t="n">
        <v>0.19</v>
      </c>
      <c r="I3" t="n">
        <v>73</v>
      </c>
      <c r="J3" t="n">
        <v>187.21</v>
      </c>
      <c r="K3" t="n">
        <v>53.44</v>
      </c>
      <c r="L3" t="n">
        <v>2</v>
      </c>
      <c r="M3" t="n">
        <v>71</v>
      </c>
      <c r="N3" t="n">
        <v>36.77</v>
      </c>
      <c r="O3" t="n">
        <v>23322.88</v>
      </c>
      <c r="P3" t="n">
        <v>199.52</v>
      </c>
      <c r="Q3" t="n">
        <v>1634.62</v>
      </c>
      <c r="R3" t="n">
        <v>73.78</v>
      </c>
      <c r="S3" t="n">
        <v>26.2</v>
      </c>
      <c r="T3" t="n">
        <v>22753.29</v>
      </c>
      <c r="U3" t="n">
        <v>0.36</v>
      </c>
      <c r="V3" t="n">
        <v>0.84</v>
      </c>
      <c r="W3" t="n">
        <v>1.32</v>
      </c>
      <c r="X3" t="n">
        <v>1.47</v>
      </c>
      <c r="Y3" t="n">
        <v>0.5</v>
      </c>
      <c r="Z3" t="n">
        <v>10</v>
      </c>
      <c r="AA3" t="n">
        <v>892.3411412387122</v>
      </c>
      <c r="AB3" t="n">
        <v>1220.940516755553</v>
      </c>
      <c r="AC3" t="n">
        <v>1104.41566743718</v>
      </c>
      <c r="AD3" t="n">
        <v>892341.1412387122</v>
      </c>
      <c r="AE3" t="n">
        <v>1220940.516755552</v>
      </c>
      <c r="AF3" t="n">
        <v>2.944986370299082e-06</v>
      </c>
      <c r="AG3" t="n">
        <v>55</v>
      </c>
      <c r="AH3" t="n">
        <v>1104415.66743718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5.1683</v>
      </c>
      <c r="E4" t="n">
        <v>19.35</v>
      </c>
      <c r="F4" t="n">
        <v>15.17</v>
      </c>
      <c r="G4" t="n">
        <v>19.78</v>
      </c>
      <c r="H4" t="n">
        <v>0.28</v>
      </c>
      <c r="I4" t="n">
        <v>46</v>
      </c>
      <c r="J4" t="n">
        <v>188.73</v>
      </c>
      <c r="K4" t="n">
        <v>53.44</v>
      </c>
      <c r="L4" t="n">
        <v>3</v>
      </c>
      <c r="M4" t="n">
        <v>44</v>
      </c>
      <c r="N4" t="n">
        <v>37.29</v>
      </c>
      <c r="O4" t="n">
        <v>23510.33</v>
      </c>
      <c r="P4" t="n">
        <v>185.47</v>
      </c>
      <c r="Q4" t="n">
        <v>1634.53</v>
      </c>
      <c r="R4" t="n">
        <v>56.91</v>
      </c>
      <c r="S4" t="n">
        <v>26.2</v>
      </c>
      <c r="T4" t="n">
        <v>14454.28</v>
      </c>
      <c r="U4" t="n">
        <v>0.46</v>
      </c>
      <c r="V4" t="n">
        <v>0.87</v>
      </c>
      <c r="W4" t="n">
        <v>1.29</v>
      </c>
      <c r="X4" t="n">
        <v>0.93</v>
      </c>
      <c r="Y4" t="n">
        <v>0.5</v>
      </c>
      <c r="Z4" t="n">
        <v>10</v>
      </c>
      <c r="AA4" t="n">
        <v>808.4114892642593</v>
      </c>
      <c r="AB4" t="n">
        <v>1106.104264209185</v>
      </c>
      <c r="AC4" t="n">
        <v>1000.539225660145</v>
      </c>
      <c r="AD4" t="n">
        <v>808411.4892642593</v>
      </c>
      <c r="AE4" t="n">
        <v>1106104.264209185</v>
      </c>
      <c r="AF4" t="n">
        <v>3.180029053259668e-06</v>
      </c>
      <c r="AG4" t="n">
        <v>51</v>
      </c>
      <c r="AH4" t="n">
        <v>1000539.225660145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5.3973</v>
      </c>
      <c r="E5" t="n">
        <v>18.53</v>
      </c>
      <c r="F5" t="n">
        <v>14.87</v>
      </c>
      <c r="G5" t="n">
        <v>27.88</v>
      </c>
      <c r="H5" t="n">
        <v>0.37</v>
      </c>
      <c r="I5" t="n">
        <v>32</v>
      </c>
      <c r="J5" t="n">
        <v>190.25</v>
      </c>
      <c r="K5" t="n">
        <v>53.44</v>
      </c>
      <c r="L5" t="n">
        <v>4</v>
      </c>
      <c r="M5" t="n">
        <v>30</v>
      </c>
      <c r="N5" t="n">
        <v>37.82</v>
      </c>
      <c r="O5" t="n">
        <v>23698.48</v>
      </c>
      <c r="P5" t="n">
        <v>171.8</v>
      </c>
      <c r="Q5" t="n">
        <v>1634.53</v>
      </c>
      <c r="R5" t="n">
        <v>47.64</v>
      </c>
      <c r="S5" t="n">
        <v>26.2</v>
      </c>
      <c r="T5" t="n">
        <v>9887.940000000001</v>
      </c>
      <c r="U5" t="n">
        <v>0.55</v>
      </c>
      <c r="V5" t="n">
        <v>0.88</v>
      </c>
      <c r="W5" t="n">
        <v>1.26</v>
      </c>
      <c r="X5" t="n">
        <v>0.63</v>
      </c>
      <c r="Y5" t="n">
        <v>0.5</v>
      </c>
      <c r="Z5" t="n">
        <v>10</v>
      </c>
      <c r="AA5" t="n">
        <v>759.9133792968855</v>
      </c>
      <c r="AB5" t="n">
        <v>1039.747010566218</v>
      </c>
      <c r="AC5" t="n">
        <v>940.5150151718715</v>
      </c>
      <c r="AD5" t="n">
        <v>759913.3792968856</v>
      </c>
      <c r="AE5" t="n">
        <v>1039747.010566217</v>
      </c>
      <c r="AF5" t="n">
        <v>3.320931604039704e-06</v>
      </c>
      <c r="AG5" t="n">
        <v>49</v>
      </c>
      <c r="AH5" t="n">
        <v>940515.0151718715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5.5358</v>
      </c>
      <c r="E6" t="n">
        <v>18.06</v>
      </c>
      <c r="F6" t="n">
        <v>14.7</v>
      </c>
      <c r="G6" t="n">
        <v>36.76</v>
      </c>
      <c r="H6" t="n">
        <v>0.46</v>
      </c>
      <c r="I6" t="n">
        <v>24</v>
      </c>
      <c r="J6" t="n">
        <v>191.78</v>
      </c>
      <c r="K6" t="n">
        <v>53.44</v>
      </c>
      <c r="L6" t="n">
        <v>5</v>
      </c>
      <c r="M6" t="n">
        <v>22</v>
      </c>
      <c r="N6" t="n">
        <v>38.35</v>
      </c>
      <c r="O6" t="n">
        <v>23887.36</v>
      </c>
      <c r="P6" t="n">
        <v>160.59</v>
      </c>
      <c r="Q6" t="n">
        <v>1634.49</v>
      </c>
      <c r="R6" t="n">
        <v>42.33</v>
      </c>
      <c r="S6" t="n">
        <v>26.2</v>
      </c>
      <c r="T6" t="n">
        <v>7272.14</v>
      </c>
      <c r="U6" t="n">
        <v>0.62</v>
      </c>
      <c r="V6" t="n">
        <v>0.89</v>
      </c>
      <c r="W6" t="n">
        <v>1.25</v>
      </c>
      <c r="X6" t="n">
        <v>0.47</v>
      </c>
      <c r="Y6" t="n">
        <v>0.5</v>
      </c>
      <c r="Z6" t="n">
        <v>10</v>
      </c>
      <c r="AA6" t="n">
        <v>730.9886092536212</v>
      </c>
      <c r="AB6" t="n">
        <v>1000.170864122229</v>
      </c>
      <c r="AC6" t="n">
        <v>904.7159605990274</v>
      </c>
      <c r="AD6" t="n">
        <v>730988.6092536212</v>
      </c>
      <c r="AE6" t="n">
        <v>1000170.864122229</v>
      </c>
      <c r="AF6" t="n">
        <v>3.406149958987456e-06</v>
      </c>
      <c r="AG6" t="n">
        <v>48</v>
      </c>
      <c r="AH6" t="n">
        <v>904715.9605990275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5.6059</v>
      </c>
      <c r="E7" t="n">
        <v>17.84</v>
      </c>
      <c r="F7" t="n">
        <v>14.63</v>
      </c>
      <c r="G7" t="n">
        <v>43.88</v>
      </c>
      <c r="H7" t="n">
        <v>0.55</v>
      </c>
      <c r="I7" t="n">
        <v>20</v>
      </c>
      <c r="J7" t="n">
        <v>193.32</v>
      </c>
      <c r="K7" t="n">
        <v>53.44</v>
      </c>
      <c r="L7" t="n">
        <v>6</v>
      </c>
      <c r="M7" t="n">
        <v>11</v>
      </c>
      <c r="N7" t="n">
        <v>38.89</v>
      </c>
      <c r="O7" t="n">
        <v>24076.95</v>
      </c>
      <c r="P7" t="n">
        <v>152.11</v>
      </c>
      <c r="Q7" t="n">
        <v>1634.45</v>
      </c>
      <c r="R7" t="n">
        <v>39.73</v>
      </c>
      <c r="S7" t="n">
        <v>26.2</v>
      </c>
      <c r="T7" t="n">
        <v>5995.05</v>
      </c>
      <c r="U7" t="n">
        <v>0.66</v>
      </c>
      <c r="V7" t="n">
        <v>0.9</v>
      </c>
      <c r="W7" t="n">
        <v>1.25</v>
      </c>
      <c r="X7" t="n">
        <v>0.39</v>
      </c>
      <c r="Y7" t="n">
        <v>0.5</v>
      </c>
      <c r="Z7" t="n">
        <v>10</v>
      </c>
      <c r="AA7" t="n">
        <v>709.2189420695177</v>
      </c>
      <c r="AB7" t="n">
        <v>970.3846450710053</v>
      </c>
      <c r="AC7" t="n">
        <v>877.7724964888311</v>
      </c>
      <c r="AD7" t="n">
        <v>709218.9420695177</v>
      </c>
      <c r="AE7" t="n">
        <v>970384.6450710052</v>
      </c>
      <c r="AF7" t="n">
        <v>3.449282137195668e-06</v>
      </c>
      <c r="AG7" t="n">
        <v>47</v>
      </c>
      <c r="AH7" t="n">
        <v>877772.496488831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5.6153</v>
      </c>
      <c r="E8" t="n">
        <v>17.81</v>
      </c>
      <c r="F8" t="n">
        <v>14.63</v>
      </c>
      <c r="G8" t="n">
        <v>46.21</v>
      </c>
      <c r="H8" t="n">
        <v>0.64</v>
      </c>
      <c r="I8" t="n">
        <v>19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149.29</v>
      </c>
      <c r="Q8" t="n">
        <v>1634.6</v>
      </c>
      <c r="R8" t="n">
        <v>39.75</v>
      </c>
      <c r="S8" t="n">
        <v>26.2</v>
      </c>
      <c r="T8" t="n">
        <v>6007.91</v>
      </c>
      <c r="U8" t="n">
        <v>0.66</v>
      </c>
      <c r="V8" t="n">
        <v>0.9</v>
      </c>
      <c r="W8" t="n">
        <v>1.26</v>
      </c>
      <c r="X8" t="n">
        <v>0.4</v>
      </c>
      <c r="Y8" t="n">
        <v>0.5</v>
      </c>
      <c r="Z8" t="n">
        <v>10</v>
      </c>
      <c r="AA8" t="n">
        <v>706.0762436541539</v>
      </c>
      <c r="AB8" t="n">
        <v>966.0846664530355</v>
      </c>
      <c r="AC8" t="n">
        <v>873.8829017951024</v>
      </c>
      <c r="AD8" t="n">
        <v>706076.2436541539</v>
      </c>
      <c r="AE8" t="n">
        <v>966084.6664530355</v>
      </c>
      <c r="AF8" t="n">
        <v>3.455065910022447e-06</v>
      </c>
      <c r="AG8" t="n">
        <v>47</v>
      </c>
      <c r="AH8" t="n">
        <v>873882.9017951024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5.6148</v>
      </c>
      <c r="E9" t="n">
        <v>17.81</v>
      </c>
      <c r="F9" t="n">
        <v>14.63</v>
      </c>
      <c r="G9" t="n">
        <v>46.21</v>
      </c>
      <c r="H9" t="n">
        <v>0.72</v>
      </c>
      <c r="I9" t="n">
        <v>19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150.44</v>
      </c>
      <c r="Q9" t="n">
        <v>1634.6</v>
      </c>
      <c r="R9" t="n">
        <v>39.75</v>
      </c>
      <c r="S9" t="n">
        <v>26.2</v>
      </c>
      <c r="T9" t="n">
        <v>6007.61</v>
      </c>
      <c r="U9" t="n">
        <v>0.66</v>
      </c>
      <c r="V9" t="n">
        <v>0.9</v>
      </c>
      <c r="W9" t="n">
        <v>1.26</v>
      </c>
      <c r="X9" t="n">
        <v>0.4</v>
      </c>
      <c r="Y9" t="n">
        <v>0.5</v>
      </c>
      <c r="Z9" t="n">
        <v>10</v>
      </c>
      <c r="AA9" t="n">
        <v>707.2123603050711</v>
      </c>
      <c r="AB9" t="n">
        <v>967.6391513767497</v>
      </c>
      <c r="AC9" t="n">
        <v>875.2890288594307</v>
      </c>
      <c r="AD9" t="n">
        <v>707212.3603050711</v>
      </c>
      <c r="AE9" t="n">
        <v>967639.1513767497</v>
      </c>
      <c r="AF9" t="n">
        <v>3.45475826253166e-06</v>
      </c>
      <c r="AG9" t="n">
        <v>47</v>
      </c>
      <c r="AH9" t="n">
        <v>875289.0288594307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4.7</v>
      </c>
      <c r="E2" t="n">
        <v>21.28</v>
      </c>
      <c r="F2" t="n">
        <v>16.52</v>
      </c>
      <c r="G2" t="n">
        <v>8.85</v>
      </c>
      <c r="H2" t="n">
        <v>0.15</v>
      </c>
      <c r="I2" t="n">
        <v>112</v>
      </c>
      <c r="J2" t="n">
        <v>116.05</v>
      </c>
      <c r="K2" t="n">
        <v>43.4</v>
      </c>
      <c r="L2" t="n">
        <v>1</v>
      </c>
      <c r="M2" t="n">
        <v>110</v>
      </c>
      <c r="N2" t="n">
        <v>16.65</v>
      </c>
      <c r="O2" t="n">
        <v>14546.17</v>
      </c>
      <c r="P2" t="n">
        <v>154.61</v>
      </c>
      <c r="Q2" t="n">
        <v>1634.55</v>
      </c>
      <c r="R2" t="n">
        <v>98.98</v>
      </c>
      <c r="S2" t="n">
        <v>26.2</v>
      </c>
      <c r="T2" t="n">
        <v>35158.93</v>
      </c>
      <c r="U2" t="n">
        <v>0.26</v>
      </c>
      <c r="V2" t="n">
        <v>0.8</v>
      </c>
      <c r="W2" t="n">
        <v>1.39</v>
      </c>
      <c r="X2" t="n">
        <v>2.28</v>
      </c>
      <c r="Y2" t="n">
        <v>0.5</v>
      </c>
      <c r="Z2" t="n">
        <v>10</v>
      </c>
      <c r="AA2" t="n">
        <v>823.5353020318174</v>
      </c>
      <c r="AB2" t="n">
        <v>1126.797332053288</v>
      </c>
      <c r="AC2" t="n">
        <v>1019.25737615211</v>
      </c>
      <c r="AD2" t="n">
        <v>823535.3020318174</v>
      </c>
      <c r="AE2" t="n">
        <v>1126797.332053288</v>
      </c>
      <c r="AF2" t="n">
        <v>3.605164046130089e-06</v>
      </c>
      <c r="AG2" t="n">
        <v>56</v>
      </c>
      <c r="AH2" t="n">
        <v>1019257.37615211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5.4401</v>
      </c>
      <c r="E3" t="n">
        <v>18.38</v>
      </c>
      <c r="F3" t="n">
        <v>15.18</v>
      </c>
      <c r="G3" t="n">
        <v>19.37</v>
      </c>
      <c r="H3" t="n">
        <v>0.3</v>
      </c>
      <c r="I3" t="n">
        <v>47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128.25</v>
      </c>
      <c r="Q3" t="n">
        <v>1634.46</v>
      </c>
      <c r="R3" t="n">
        <v>56.93</v>
      </c>
      <c r="S3" t="n">
        <v>26.2</v>
      </c>
      <c r="T3" t="n">
        <v>14458.02</v>
      </c>
      <c r="U3" t="n">
        <v>0.46</v>
      </c>
      <c r="V3" t="n">
        <v>0.87</v>
      </c>
      <c r="W3" t="n">
        <v>1.29</v>
      </c>
      <c r="X3" t="n">
        <v>0.9399999999999999</v>
      </c>
      <c r="Y3" t="n">
        <v>0.5</v>
      </c>
      <c r="Z3" t="n">
        <v>10</v>
      </c>
      <c r="AA3" t="n">
        <v>674.2244000698925</v>
      </c>
      <c r="AB3" t="n">
        <v>922.5035688568843</v>
      </c>
      <c r="AC3" t="n">
        <v>834.4611229870732</v>
      </c>
      <c r="AD3" t="n">
        <v>674224.4000698924</v>
      </c>
      <c r="AE3" t="n">
        <v>922503.5688568843</v>
      </c>
      <c r="AF3" t="n">
        <v>4.172862324968574e-06</v>
      </c>
      <c r="AG3" t="n">
        <v>48</v>
      </c>
      <c r="AH3" t="n">
        <v>834461.1229870731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5.6427</v>
      </c>
      <c r="E4" t="n">
        <v>17.72</v>
      </c>
      <c r="F4" t="n">
        <v>14.87</v>
      </c>
      <c r="G4" t="n">
        <v>27.89</v>
      </c>
      <c r="H4" t="n">
        <v>0.45</v>
      </c>
      <c r="I4" t="n">
        <v>32</v>
      </c>
      <c r="J4" t="n">
        <v>118.63</v>
      </c>
      <c r="K4" t="n">
        <v>43.4</v>
      </c>
      <c r="L4" t="n">
        <v>3</v>
      </c>
      <c r="M4" t="n">
        <v>5</v>
      </c>
      <c r="N4" t="n">
        <v>17.23</v>
      </c>
      <c r="O4" t="n">
        <v>14865.24</v>
      </c>
      <c r="P4" t="n">
        <v>114.58</v>
      </c>
      <c r="Q4" t="n">
        <v>1634.64</v>
      </c>
      <c r="R4" t="n">
        <v>46.61</v>
      </c>
      <c r="S4" t="n">
        <v>26.2</v>
      </c>
      <c r="T4" t="n">
        <v>9374.52</v>
      </c>
      <c r="U4" t="n">
        <v>0.5600000000000001</v>
      </c>
      <c r="V4" t="n">
        <v>0.88</v>
      </c>
      <c r="W4" t="n">
        <v>1.29</v>
      </c>
      <c r="X4" t="n">
        <v>0.64</v>
      </c>
      <c r="Y4" t="n">
        <v>0.5</v>
      </c>
      <c r="Z4" t="n">
        <v>10</v>
      </c>
      <c r="AA4" t="n">
        <v>642.1837626557304</v>
      </c>
      <c r="AB4" t="n">
        <v>878.6641552136675</v>
      </c>
      <c r="AC4" t="n">
        <v>794.8056814529614</v>
      </c>
      <c r="AD4" t="n">
        <v>642183.7626557305</v>
      </c>
      <c r="AE4" t="n">
        <v>878664.1552136675</v>
      </c>
      <c r="AF4" t="n">
        <v>4.328267907042182e-06</v>
      </c>
      <c r="AG4" t="n">
        <v>47</v>
      </c>
      <c r="AH4" t="n">
        <v>794805.6814529614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5.6499</v>
      </c>
      <c r="E5" t="n">
        <v>17.7</v>
      </c>
      <c r="F5" t="n">
        <v>14.87</v>
      </c>
      <c r="G5" t="n">
        <v>28.79</v>
      </c>
      <c r="H5" t="n">
        <v>0.59</v>
      </c>
      <c r="I5" t="n">
        <v>31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114.83</v>
      </c>
      <c r="Q5" t="n">
        <v>1634.71</v>
      </c>
      <c r="R5" t="n">
        <v>46.83</v>
      </c>
      <c r="S5" t="n">
        <v>26.2</v>
      </c>
      <c r="T5" t="n">
        <v>9490.08</v>
      </c>
      <c r="U5" t="n">
        <v>0.5600000000000001</v>
      </c>
      <c r="V5" t="n">
        <v>0.88</v>
      </c>
      <c r="W5" t="n">
        <v>1.29</v>
      </c>
      <c r="X5" t="n">
        <v>0.64</v>
      </c>
      <c r="Y5" t="n">
        <v>0.5</v>
      </c>
      <c r="Z5" t="n">
        <v>10</v>
      </c>
      <c r="AA5" t="n">
        <v>642.1834990751657</v>
      </c>
      <c r="AB5" t="n">
        <v>878.6637945711105</v>
      </c>
      <c r="AC5" t="n">
        <v>794.8053552296238</v>
      </c>
      <c r="AD5" t="n">
        <v>642183.4990751657</v>
      </c>
      <c r="AE5" t="n">
        <v>878663.7945711105</v>
      </c>
      <c r="AF5" t="n">
        <v>4.333790711538382e-06</v>
      </c>
      <c r="AG5" t="n">
        <v>47</v>
      </c>
      <c r="AH5" t="n">
        <v>794805.3552296238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3.674</v>
      </c>
      <c r="E2" t="n">
        <v>27.22</v>
      </c>
      <c r="F2" t="n">
        <v>17.86</v>
      </c>
      <c r="G2" t="n">
        <v>6.09</v>
      </c>
      <c r="H2" t="n">
        <v>0.09</v>
      </c>
      <c r="I2" t="n">
        <v>176</v>
      </c>
      <c r="J2" t="n">
        <v>194.77</v>
      </c>
      <c r="K2" t="n">
        <v>54.38</v>
      </c>
      <c r="L2" t="n">
        <v>1</v>
      </c>
      <c r="M2" t="n">
        <v>174</v>
      </c>
      <c r="N2" t="n">
        <v>39.4</v>
      </c>
      <c r="O2" t="n">
        <v>24256.19</v>
      </c>
      <c r="P2" t="n">
        <v>243.81</v>
      </c>
      <c r="Q2" t="n">
        <v>1634.68</v>
      </c>
      <c r="R2" t="n">
        <v>140.75</v>
      </c>
      <c r="S2" t="n">
        <v>26.2</v>
      </c>
      <c r="T2" t="n">
        <v>55722.32</v>
      </c>
      <c r="U2" t="n">
        <v>0.19</v>
      </c>
      <c r="V2" t="n">
        <v>0.74</v>
      </c>
      <c r="W2" t="n">
        <v>1.5</v>
      </c>
      <c r="X2" t="n">
        <v>3.62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4.7091</v>
      </c>
      <c r="E3" t="n">
        <v>21.24</v>
      </c>
      <c r="F3" t="n">
        <v>15.76</v>
      </c>
      <c r="G3" t="n">
        <v>12.44</v>
      </c>
      <c r="H3" t="n">
        <v>0.18</v>
      </c>
      <c r="I3" t="n">
        <v>76</v>
      </c>
      <c r="J3" t="n">
        <v>196.32</v>
      </c>
      <c r="K3" t="n">
        <v>54.38</v>
      </c>
      <c r="L3" t="n">
        <v>2</v>
      </c>
      <c r="M3" t="n">
        <v>74</v>
      </c>
      <c r="N3" t="n">
        <v>39.95</v>
      </c>
      <c r="O3" t="n">
        <v>24447.22</v>
      </c>
      <c r="P3" t="n">
        <v>208.16</v>
      </c>
      <c r="Q3" t="n">
        <v>1634.52</v>
      </c>
      <c r="R3" t="n">
        <v>75.44</v>
      </c>
      <c r="S3" t="n">
        <v>26.2</v>
      </c>
      <c r="T3" t="n">
        <v>23566.84</v>
      </c>
      <c r="U3" t="n">
        <v>0.35</v>
      </c>
      <c r="V3" t="n">
        <v>0.83</v>
      </c>
      <c r="W3" t="n">
        <v>1.33</v>
      </c>
      <c r="X3" t="n">
        <v>1.53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5.1281</v>
      </c>
      <c r="E4" t="n">
        <v>19.5</v>
      </c>
      <c r="F4" t="n">
        <v>15.16</v>
      </c>
      <c r="G4" t="n">
        <v>19.35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45</v>
      </c>
      <c r="N4" t="n">
        <v>40.5</v>
      </c>
      <c r="O4" t="n">
        <v>24639</v>
      </c>
      <c r="P4" t="n">
        <v>192.49</v>
      </c>
      <c r="Q4" t="n">
        <v>1634.54</v>
      </c>
      <c r="R4" t="n">
        <v>56.61</v>
      </c>
      <c r="S4" t="n">
        <v>26.2</v>
      </c>
      <c r="T4" t="n">
        <v>14297.97</v>
      </c>
      <c r="U4" t="n">
        <v>0.46</v>
      </c>
      <c r="V4" t="n">
        <v>0.87</v>
      </c>
      <c r="W4" t="n">
        <v>1.28</v>
      </c>
      <c r="X4" t="n">
        <v>0.92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5.3364</v>
      </c>
      <c r="E5" t="n">
        <v>18.74</v>
      </c>
      <c r="F5" t="n">
        <v>14.9</v>
      </c>
      <c r="G5" t="n">
        <v>26.29</v>
      </c>
      <c r="H5" t="n">
        <v>0.36</v>
      </c>
      <c r="I5" t="n">
        <v>34</v>
      </c>
      <c r="J5" t="n">
        <v>199.44</v>
      </c>
      <c r="K5" t="n">
        <v>54.38</v>
      </c>
      <c r="L5" t="n">
        <v>4</v>
      </c>
      <c r="M5" t="n">
        <v>32</v>
      </c>
      <c r="N5" t="n">
        <v>41.06</v>
      </c>
      <c r="O5" t="n">
        <v>24831.54</v>
      </c>
      <c r="P5" t="n">
        <v>181.47</v>
      </c>
      <c r="Q5" t="n">
        <v>1634.46</v>
      </c>
      <c r="R5" t="n">
        <v>48.75</v>
      </c>
      <c r="S5" t="n">
        <v>26.2</v>
      </c>
      <c r="T5" t="n">
        <v>10433.87</v>
      </c>
      <c r="U5" t="n">
        <v>0.54</v>
      </c>
      <c r="V5" t="n">
        <v>0.88</v>
      </c>
      <c r="W5" t="n">
        <v>1.26</v>
      </c>
      <c r="X5" t="n">
        <v>0.66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5.4687</v>
      </c>
      <c r="E6" t="n">
        <v>18.29</v>
      </c>
      <c r="F6" t="n">
        <v>14.76</v>
      </c>
      <c r="G6" t="n">
        <v>34.06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170.71</v>
      </c>
      <c r="Q6" t="n">
        <v>1634.5</v>
      </c>
      <c r="R6" t="n">
        <v>43.97</v>
      </c>
      <c r="S6" t="n">
        <v>26.2</v>
      </c>
      <c r="T6" t="n">
        <v>8080.91</v>
      </c>
      <c r="U6" t="n">
        <v>0.6</v>
      </c>
      <c r="V6" t="n">
        <v>0.89</v>
      </c>
      <c r="W6" t="n">
        <v>1.26</v>
      </c>
      <c r="X6" t="n">
        <v>0.52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5.5665</v>
      </c>
      <c r="E7" t="n">
        <v>17.96</v>
      </c>
      <c r="F7" t="n">
        <v>14.63</v>
      </c>
      <c r="G7" t="n">
        <v>41.8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161.3</v>
      </c>
      <c r="Q7" t="n">
        <v>1634.48</v>
      </c>
      <c r="R7" t="n">
        <v>40.06</v>
      </c>
      <c r="S7" t="n">
        <v>26.2</v>
      </c>
      <c r="T7" t="n">
        <v>6153.51</v>
      </c>
      <c r="U7" t="n">
        <v>0.65</v>
      </c>
      <c r="V7" t="n">
        <v>0.9</v>
      </c>
      <c r="W7" t="n">
        <v>1.25</v>
      </c>
      <c r="X7" t="n">
        <v>0.4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5.62</v>
      </c>
      <c r="E8" t="n">
        <v>17.79</v>
      </c>
      <c r="F8" t="n">
        <v>14.58</v>
      </c>
      <c r="G8" t="n">
        <v>48.59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154.93</v>
      </c>
      <c r="Q8" t="n">
        <v>1634.51</v>
      </c>
      <c r="R8" t="n">
        <v>38.17</v>
      </c>
      <c r="S8" t="n">
        <v>26.2</v>
      </c>
      <c r="T8" t="n">
        <v>5224.59</v>
      </c>
      <c r="U8" t="n">
        <v>0.6899999999999999</v>
      </c>
      <c r="V8" t="n">
        <v>0.9</v>
      </c>
      <c r="W8" t="n">
        <v>1.25</v>
      </c>
      <c r="X8" t="n">
        <v>0.34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5.6143</v>
      </c>
      <c r="E9" t="n">
        <v>17.81</v>
      </c>
      <c r="F9" t="n">
        <v>14.6</v>
      </c>
      <c r="G9" t="n">
        <v>48.65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154.87</v>
      </c>
      <c r="Q9" t="n">
        <v>1634.52</v>
      </c>
      <c r="R9" t="n">
        <v>38.33</v>
      </c>
      <c r="S9" t="n">
        <v>26.2</v>
      </c>
      <c r="T9" t="n">
        <v>5304.89</v>
      </c>
      <c r="U9" t="n">
        <v>0.68</v>
      </c>
      <c r="V9" t="n">
        <v>0.9</v>
      </c>
      <c r="W9" t="n">
        <v>1.26</v>
      </c>
      <c r="X9" t="n">
        <v>0.36</v>
      </c>
      <c r="Y9" t="n">
        <v>0.5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5.1001</v>
      </c>
      <c r="E10" t="n">
        <v>19.61</v>
      </c>
      <c r="F10" t="n">
        <v>16.01</v>
      </c>
      <c r="G10" t="n">
        <v>10.91</v>
      </c>
      <c r="H10" t="n">
        <v>0.2</v>
      </c>
      <c r="I10" t="n">
        <v>88</v>
      </c>
      <c r="J10" t="n">
        <v>89.87</v>
      </c>
      <c r="K10" t="n">
        <v>37.55</v>
      </c>
      <c r="L10" t="n">
        <v>1</v>
      </c>
      <c r="M10" t="n">
        <v>86</v>
      </c>
      <c r="N10" t="n">
        <v>11.32</v>
      </c>
      <c r="O10" t="n">
        <v>11317.98</v>
      </c>
      <c r="P10" t="n">
        <v>120.46</v>
      </c>
      <c r="Q10" t="n">
        <v>1634.53</v>
      </c>
      <c r="R10" t="n">
        <v>83.06</v>
      </c>
      <c r="S10" t="n">
        <v>26.2</v>
      </c>
      <c r="T10" t="n">
        <v>27317.78</v>
      </c>
      <c r="U10" t="n">
        <v>0.32</v>
      </c>
      <c r="V10" t="n">
        <v>0.82</v>
      </c>
      <c r="W10" t="n">
        <v>1.35</v>
      </c>
      <c r="X10" t="n">
        <v>1.77</v>
      </c>
      <c r="Y10" t="n">
        <v>0.5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5.5921</v>
      </c>
      <c r="E11" t="n">
        <v>17.88</v>
      </c>
      <c r="F11" t="n">
        <v>15.13</v>
      </c>
      <c r="G11" t="n">
        <v>21.11</v>
      </c>
      <c r="H11" t="n">
        <v>0.39</v>
      </c>
      <c r="I11" t="n">
        <v>43</v>
      </c>
      <c r="J11" t="n">
        <v>91.09999999999999</v>
      </c>
      <c r="K11" t="n">
        <v>37.55</v>
      </c>
      <c r="L11" t="n">
        <v>2</v>
      </c>
      <c r="M11" t="n">
        <v>9</v>
      </c>
      <c r="N11" t="n">
        <v>11.54</v>
      </c>
      <c r="O11" t="n">
        <v>11468.97</v>
      </c>
      <c r="P11" t="n">
        <v>100.15</v>
      </c>
      <c r="Q11" t="n">
        <v>1634.58</v>
      </c>
      <c r="R11" t="n">
        <v>54.48</v>
      </c>
      <c r="S11" t="n">
        <v>26.2</v>
      </c>
      <c r="T11" t="n">
        <v>13251.23</v>
      </c>
      <c r="U11" t="n">
        <v>0.48</v>
      </c>
      <c r="V11" t="n">
        <v>0.87</v>
      </c>
      <c r="W11" t="n">
        <v>1.32</v>
      </c>
      <c r="X11" t="n">
        <v>0.89</v>
      </c>
      <c r="Y11" t="n">
        <v>0.5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5.6016</v>
      </c>
      <c r="E12" t="n">
        <v>17.85</v>
      </c>
      <c r="F12" t="n">
        <v>15.12</v>
      </c>
      <c r="G12" t="n">
        <v>21.6</v>
      </c>
      <c r="H12" t="n">
        <v>0.57</v>
      </c>
      <c r="I12" t="n">
        <v>42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100.67</v>
      </c>
      <c r="Q12" t="n">
        <v>1634.46</v>
      </c>
      <c r="R12" t="n">
        <v>53.7</v>
      </c>
      <c r="S12" t="n">
        <v>26.2</v>
      </c>
      <c r="T12" t="n">
        <v>12867.46</v>
      </c>
      <c r="U12" t="n">
        <v>0.49</v>
      </c>
      <c r="V12" t="n">
        <v>0.87</v>
      </c>
      <c r="W12" t="n">
        <v>1.33</v>
      </c>
      <c r="X12" t="n">
        <v>0.88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5.3912</v>
      </c>
      <c r="E13" t="n">
        <v>18.55</v>
      </c>
      <c r="F13" t="n">
        <v>15.63</v>
      </c>
      <c r="G13" t="n">
        <v>13.59</v>
      </c>
      <c r="H13" t="n">
        <v>0.24</v>
      </c>
      <c r="I13" t="n">
        <v>69</v>
      </c>
      <c r="J13" t="n">
        <v>71.52</v>
      </c>
      <c r="K13" t="n">
        <v>32.27</v>
      </c>
      <c r="L13" t="n">
        <v>1</v>
      </c>
      <c r="M13" t="n">
        <v>55</v>
      </c>
      <c r="N13" t="n">
        <v>8.25</v>
      </c>
      <c r="O13" t="n">
        <v>9054.6</v>
      </c>
      <c r="P13" t="n">
        <v>93.42</v>
      </c>
      <c r="Q13" t="n">
        <v>1634.61</v>
      </c>
      <c r="R13" t="n">
        <v>71.02</v>
      </c>
      <c r="S13" t="n">
        <v>26.2</v>
      </c>
      <c r="T13" t="n">
        <v>21394.14</v>
      </c>
      <c r="U13" t="n">
        <v>0.37</v>
      </c>
      <c r="V13" t="n">
        <v>0.84</v>
      </c>
      <c r="W13" t="n">
        <v>1.33</v>
      </c>
      <c r="X13" t="n">
        <v>1.39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5.5127</v>
      </c>
      <c r="E14" t="n">
        <v>18.14</v>
      </c>
      <c r="F14" t="n">
        <v>15.43</v>
      </c>
      <c r="G14" t="n">
        <v>16.53</v>
      </c>
      <c r="H14" t="n">
        <v>0.48</v>
      </c>
      <c r="I14" t="n">
        <v>56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89</v>
      </c>
      <c r="Q14" t="n">
        <v>1634.66</v>
      </c>
      <c r="R14" t="n">
        <v>63.02</v>
      </c>
      <c r="S14" t="n">
        <v>26.2</v>
      </c>
      <c r="T14" t="n">
        <v>17457.07</v>
      </c>
      <c r="U14" t="n">
        <v>0.42</v>
      </c>
      <c r="V14" t="n">
        <v>0.85</v>
      </c>
      <c r="W14" t="n">
        <v>1.36</v>
      </c>
      <c r="X14" t="n">
        <v>1.19</v>
      </c>
      <c r="Y14" t="n">
        <v>0.5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5.1285</v>
      </c>
      <c r="E15" t="n">
        <v>19.5</v>
      </c>
      <c r="F15" t="n">
        <v>16.58</v>
      </c>
      <c r="G15" t="n">
        <v>9.039999999999999</v>
      </c>
      <c r="H15" t="n">
        <v>0.43</v>
      </c>
      <c r="I15" t="n">
        <v>110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65.36</v>
      </c>
      <c r="Q15" t="n">
        <v>1634.86</v>
      </c>
      <c r="R15" t="n">
        <v>96.83</v>
      </c>
      <c r="S15" t="n">
        <v>26.2</v>
      </c>
      <c r="T15" t="n">
        <v>34093.36</v>
      </c>
      <c r="U15" t="n">
        <v>0.27</v>
      </c>
      <c r="V15" t="n">
        <v>0.79</v>
      </c>
      <c r="W15" t="n">
        <v>1.51</v>
      </c>
      <c r="X15" t="n">
        <v>2.34</v>
      </c>
      <c r="Y15" t="n">
        <v>0.5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4.333</v>
      </c>
      <c r="E16" t="n">
        <v>23.08</v>
      </c>
      <c r="F16" t="n">
        <v>16.98</v>
      </c>
      <c r="G16" t="n">
        <v>7.6</v>
      </c>
      <c r="H16" t="n">
        <v>0.12</v>
      </c>
      <c r="I16" t="n">
        <v>134</v>
      </c>
      <c r="J16" t="n">
        <v>141.81</v>
      </c>
      <c r="K16" t="n">
        <v>47.83</v>
      </c>
      <c r="L16" t="n">
        <v>1</v>
      </c>
      <c r="M16" t="n">
        <v>132</v>
      </c>
      <c r="N16" t="n">
        <v>22.98</v>
      </c>
      <c r="O16" t="n">
        <v>17723.39</v>
      </c>
      <c r="P16" t="n">
        <v>185.32</v>
      </c>
      <c r="Q16" t="n">
        <v>1634.52</v>
      </c>
      <c r="R16" t="n">
        <v>113.05</v>
      </c>
      <c r="S16" t="n">
        <v>26.2</v>
      </c>
      <c r="T16" t="n">
        <v>42081.79</v>
      </c>
      <c r="U16" t="n">
        <v>0.23</v>
      </c>
      <c r="V16" t="n">
        <v>0.77</v>
      </c>
      <c r="W16" t="n">
        <v>1.43</v>
      </c>
      <c r="X16" t="n">
        <v>2.74</v>
      </c>
      <c r="Y16" t="n">
        <v>0.5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5.1793</v>
      </c>
      <c r="E17" t="n">
        <v>19.31</v>
      </c>
      <c r="F17" t="n">
        <v>15.4</v>
      </c>
      <c r="G17" t="n">
        <v>15.93</v>
      </c>
      <c r="H17" t="n">
        <v>0.25</v>
      </c>
      <c r="I17" t="n">
        <v>58</v>
      </c>
      <c r="J17" t="n">
        <v>143.17</v>
      </c>
      <c r="K17" t="n">
        <v>47.83</v>
      </c>
      <c r="L17" t="n">
        <v>2</v>
      </c>
      <c r="M17" t="n">
        <v>56</v>
      </c>
      <c r="N17" t="n">
        <v>23.34</v>
      </c>
      <c r="O17" t="n">
        <v>17891.86</v>
      </c>
      <c r="P17" t="n">
        <v>157.3</v>
      </c>
      <c r="Q17" t="n">
        <v>1634.52</v>
      </c>
      <c r="R17" t="n">
        <v>63.88</v>
      </c>
      <c r="S17" t="n">
        <v>26.2</v>
      </c>
      <c r="T17" t="n">
        <v>17879.88</v>
      </c>
      <c r="U17" t="n">
        <v>0.41</v>
      </c>
      <c r="V17" t="n">
        <v>0.85</v>
      </c>
      <c r="W17" t="n">
        <v>1.31</v>
      </c>
      <c r="X17" t="n">
        <v>1.17</v>
      </c>
      <c r="Y17" t="n">
        <v>0.5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5.5072</v>
      </c>
      <c r="E18" t="n">
        <v>18.16</v>
      </c>
      <c r="F18" t="n">
        <v>14.92</v>
      </c>
      <c r="G18" t="n">
        <v>25.57</v>
      </c>
      <c r="H18" t="n">
        <v>0.37</v>
      </c>
      <c r="I18" t="n">
        <v>35</v>
      </c>
      <c r="J18" t="n">
        <v>144.54</v>
      </c>
      <c r="K18" t="n">
        <v>47.83</v>
      </c>
      <c r="L18" t="n">
        <v>3</v>
      </c>
      <c r="M18" t="n">
        <v>33</v>
      </c>
      <c r="N18" t="n">
        <v>23.71</v>
      </c>
      <c r="O18" t="n">
        <v>18060.85</v>
      </c>
      <c r="P18" t="n">
        <v>140.14</v>
      </c>
      <c r="Q18" t="n">
        <v>1634.48</v>
      </c>
      <c r="R18" t="n">
        <v>49.51</v>
      </c>
      <c r="S18" t="n">
        <v>26.2</v>
      </c>
      <c r="T18" t="n">
        <v>10809.14</v>
      </c>
      <c r="U18" t="n">
        <v>0.53</v>
      </c>
      <c r="V18" t="n">
        <v>0.88</v>
      </c>
      <c r="W18" t="n">
        <v>1.25</v>
      </c>
      <c r="X18" t="n">
        <v>0.68</v>
      </c>
      <c r="Y18" t="n">
        <v>0.5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5.6335</v>
      </c>
      <c r="E19" t="n">
        <v>17.75</v>
      </c>
      <c r="F19" t="n">
        <v>14.77</v>
      </c>
      <c r="G19" t="n">
        <v>34.09</v>
      </c>
      <c r="H19" t="n">
        <v>0.49</v>
      </c>
      <c r="I19" t="n">
        <v>26</v>
      </c>
      <c r="J19" t="n">
        <v>145.92</v>
      </c>
      <c r="K19" t="n">
        <v>47.83</v>
      </c>
      <c r="L19" t="n">
        <v>4</v>
      </c>
      <c r="M19" t="n">
        <v>8</v>
      </c>
      <c r="N19" t="n">
        <v>24.09</v>
      </c>
      <c r="O19" t="n">
        <v>18230.35</v>
      </c>
      <c r="P19" t="n">
        <v>128.81</v>
      </c>
      <c r="Q19" t="n">
        <v>1634.59</v>
      </c>
      <c r="R19" t="n">
        <v>43.8</v>
      </c>
      <c r="S19" t="n">
        <v>26.2</v>
      </c>
      <c r="T19" t="n">
        <v>8000.1</v>
      </c>
      <c r="U19" t="n">
        <v>0.6</v>
      </c>
      <c r="V19" t="n">
        <v>0.89</v>
      </c>
      <c r="W19" t="n">
        <v>1.27</v>
      </c>
      <c r="X19" t="n">
        <v>0.53</v>
      </c>
      <c r="Y19" t="n">
        <v>0.5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5.6432</v>
      </c>
      <c r="E20" t="n">
        <v>17.72</v>
      </c>
      <c r="F20" t="n">
        <v>14.77</v>
      </c>
      <c r="G20" t="n">
        <v>35.45</v>
      </c>
      <c r="H20" t="n">
        <v>0.6</v>
      </c>
      <c r="I20" t="n">
        <v>25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128.39</v>
      </c>
      <c r="Q20" t="n">
        <v>1634.52</v>
      </c>
      <c r="R20" t="n">
        <v>43.38</v>
      </c>
      <c r="S20" t="n">
        <v>26.2</v>
      </c>
      <c r="T20" t="n">
        <v>7794.95</v>
      </c>
      <c r="U20" t="n">
        <v>0.6</v>
      </c>
      <c r="V20" t="n">
        <v>0.89</v>
      </c>
      <c r="W20" t="n">
        <v>1.29</v>
      </c>
      <c r="X20" t="n">
        <v>0.53</v>
      </c>
      <c r="Y20" t="n">
        <v>0.5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3.8858</v>
      </c>
      <c r="E21" t="n">
        <v>25.74</v>
      </c>
      <c r="F21" t="n">
        <v>17.55</v>
      </c>
      <c r="G21" t="n">
        <v>6.5</v>
      </c>
      <c r="H21" t="n">
        <v>0.1</v>
      </c>
      <c r="I21" t="n">
        <v>162</v>
      </c>
      <c r="J21" t="n">
        <v>176.73</v>
      </c>
      <c r="K21" t="n">
        <v>52.44</v>
      </c>
      <c r="L21" t="n">
        <v>1</v>
      </c>
      <c r="M21" t="n">
        <v>160</v>
      </c>
      <c r="N21" t="n">
        <v>33.29</v>
      </c>
      <c r="O21" t="n">
        <v>22031.19</v>
      </c>
      <c r="P21" t="n">
        <v>224.09</v>
      </c>
      <c r="Q21" t="n">
        <v>1634.76</v>
      </c>
      <c r="R21" t="n">
        <v>131.12</v>
      </c>
      <c r="S21" t="n">
        <v>26.2</v>
      </c>
      <c r="T21" t="n">
        <v>50978.35</v>
      </c>
      <c r="U21" t="n">
        <v>0.2</v>
      </c>
      <c r="V21" t="n">
        <v>0.75</v>
      </c>
      <c r="W21" t="n">
        <v>1.48</v>
      </c>
      <c r="X21" t="n">
        <v>3.32</v>
      </c>
      <c r="Y21" t="n">
        <v>0.5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4.8637</v>
      </c>
      <c r="E22" t="n">
        <v>20.56</v>
      </c>
      <c r="F22" t="n">
        <v>15.65</v>
      </c>
      <c r="G22" t="n">
        <v>13.42</v>
      </c>
      <c r="H22" t="n">
        <v>0.2</v>
      </c>
      <c r="I22" t="n">
        <v>70</v>
      </c>
      <c r="J22" t="n">
        <v>178.21</v>
      </c>
      <c r="K22" t="n">
        <v>52.44</v>
      </c>
      <c r="L22" t="n">
        <v>2</v>
      </c>
      <c r="M22" t="n">
        <v>68</v>
      </c>
      <c r="N22" t="n">
        <v>33.77</v>
      </c>
      <c r="O22" t="n">
        <v>22213.89</v>
      </c>
      <c r="P22" t="n">
        <v>191.78</v>
      </c>
      <c r="Q22" t="n">
        <v>1634.48</v>
      </c>
      <c r="R22" t="n">
        <v>71.95999999999999</v>
      </c>
      <c r="S22" t="n">
        <v>26.2</v>
      </c>
      <c r="T22" t="n">
        <v>21856.54</v>
      </c>
      <c r="U22" t="n">
        <v>0.36</v>
      </c>
      <c r="V22" t="n">
        <v>0.84</v>
      </c>
      <c r="W22" t="n">
        <v>1.32</v>
      </c>
      <c r="X22" t="n">
        <v>1.41</v>
      </c>
      <c r="Y22" t="n">
        <v>0.5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5.2406</v>
      </c>
      <c r="E23" t="n">
        <v>19.08</v>
      </c>
      <c r="F23" t="n">
        <v>15.1</v>
      </c>
      <c r="G23" t="n">
        <v>20.59</v>
      </c>
      <c r="H23" t="n">
        <v>0.3</v>
      </c>
      <c r="I23" t="n">
        <v>44</v>
      </c>
      <c r="J23" t="n">
        <v>179.7</v>
      </c>
      <c r="K23" t="n">
        <v>52.44</v>
      </c>
      <c r="L23" t="n">
        <v>3</v>
      </c>
      <c r="M23" t="n">
        <v>42</v>
      </c>
      <c r="N23" t="n">
        <v>34.26</v>
      </c>
      <c r="O23" t="n">
        <v>22397.24</v>
      </c>
      <c r="P23" t="n">
        <v>176.87</v>
      </c>
      <c r="Q23" t="n">
        <v>1634.53</v>
      </c>
      <c r="R23" t="n">
        <v>54.66</v>
      </c>
      <c r="S23" t="n">
        <v>26.2</v>
      </c>
      <c r="T23" t="n">
        <v>13336.91</v>
      </c>
      <c r="U23" t="n">
        <v>0.48</v>
      </c>
      <c r="V23" t="n">
        <v>0.87</v>
      </c>
      <c r="W23" t="n">
        <v>1.28</v>
      </c>
      <c r="X23" t="n">
        <v>0.86</v>
      </c>
      <c r="Y23" t="n">
        <v>0.5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5.4422</v>
      </c>
      <c r="E24" t="n">
        <v>18.38</v>
      </c>
      <c r="F24" t="n">
        <v>14.85</v>
      </c>
      <c r="G24" t="n">
        <v>28.75</v>
      </c>
      <c r="H24" t="n">
        <v>0.39</v>
      </c>
      <c r="I24" t="n">
        <v>31</v>
      </c>
      <c r="J24" t="n">
        <v>181.19</v>
      </c>
      <c r="K24" t="n">
        <v>52.44</v>
      </c>
      <c r="L24" t="n">
        <v>4</v>
      </c>
      <c r="M24" t="n">
        <v>29</v>
      </c>
      <c r="N24" t="n">
        <v>34.75</v>
      </c>
      <c r="O24" t="n">
        <v>22581.25</v>
      </c>
      <c r="P24" t="n">
        <v>164.18</v>
      </c>
      <c r="Q24" t="n">
        <v>1634.46</v>
      </c>
      <c r="R24" t="n">
        <v>47.01</v>
      </c>
      <c r="S24" t="n">
        <v>26.2</v>
      </c>
      <c r="T24" t="n">
        <v>9575.809999999999</v>
      </c>
      <c r="U24" t="n">
        <v>0.5600000000000001</v>
      </c>
      <c r="V24" t="n">
        <v>0.88</v>
      </c>
      <c r="W24" t="n">
        <v>1.26</v>
      </c>
      <c r="X24" t="n">
        <v>0.62</v>
      </c>
      <c r="Y24" t="n">
        <v>0.5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5.5789</v>
      </c>
      <c r="E25" t="n">
        <v>17.92</v>
      </c>
      <c r="F25" t="n">
        <v>14.69</v>
      </c>
      <c r="G25" t="n">
        <v>38.31</v>
      </c>
      <c r="H25" t="n">
        <v>0.49</v>
      </c>
      <c r="I25" t="n">
        <v>23</v>
      </c>
      <c r="J25" t="n">
        <v>182.69</v>
      </c>
      <c r="K25" t="n">
        <v>52.44</v>
      </c>
      <c r="L25" t="n">
        <v>5</v>
      </c>
      <c r="M25" t="n">
        <v>17</v>
      </c>
      <c r="N25" t="n">
        <v>35.25</v>
      </c>
      <c r="O25" t="n">
        <v>22766.06</v>
      </c>
      <c r="P25" t="n">
        <v>151.8</v>
      </c>
      <c r="Q25" t="n">
        <v>1634.46</v>
      </c>
      <c r="R25" t="n">
        <v>41.76</v>
      </c>
      <c r="S25" t="n">
        <v>26.2</v>
      </c>
      <c r="T25" t="n">
        <v>6993.29</v>
      </c>
      <c r="U25" t="n">
        <v>0.63</v>
      </c>
      <c r="V25" t="n">
        <v>0.89</v>
      </c>
      <c r="W25" t="n">
        <v>1.25</v>
      </c>
      <c r="X25" t="n">
        <v>0.45</v>
      </c>
      <c r="Y25" t="n">
        <v>0.5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5.6245</v>
      </c>
      <c r="E26" t="n">
        <v>17.78</v>
      </c>
      <c r="F26" t="n">
        <v>14.65</v>
      </c>
      <c r="G26" t="n">
        <v>43.94</v>
      </c>
      <c r="H26" t="n">
        <v>0.58</v>
      </c>
      <c r="I26" t="n">
        <v>20</v>
      </c>
      <c r="J26" t="n">
        <v>184.19</v>
      </c>
      <c r="K26" t="n">
        <v>52.44</v>
      </c>
      <c r="L26" t="n">
        <v>6</v>
      </c>
      <c r="M26" t="n">
        <v>3</v>
      </c>
      <c r="N26" t="n">
        <v>35.75</v>
      </c>
      <c r="O26" t="n">
        <v>22951.43</v>
      </c>
      <c r="P26" t="n">
        <v>145.13</v>
      </c>
      <c r="Q26" t="n">
        <v>1634.52</v>
      </c>
      <c r="R26" t="n">
        <v>40.27</v>
      </c>
      <c r="S26" t="n">
        <v>26.2</v>
      </c>
      <c r="T26" t="n">
        <v>6264.73</v>
      </c>
      <c r="U26" t="n">
        <v>0.65</v>
      </c>
      <c r="V26" t="n">
        <v>0.9</v>
      </c>
      <c r="W26" t="n">
        <v>1.26</v>
      </c>
      <c r="X26" t="n">
        <v>0.41</v>
      </c>
      <c r="Y26" t="n">
        <v>0.5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5.6249</v>
      </c>
      <c r="E27" t="n">
        <v>17.78</v>
      </c>
      <c r="F27" t="n">
        <v>14.65</v>
      </c>
      <c r="G27" t="n">
        <v>43.94</v>
      </c>
      <c r="H27" t="n">
        <v>0.67</v>
      </c>
      <c r="I27" t="n">
        <v>20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146.11</v>
      </c>
      <c r="Q27" t="n">
        <v>1634.49</v>
      </c>
      <c r="R27" t="n">
        <v>40.25</v>
      </c>
      <c r="S27" t="n">
        <v>26.2</v>
      </c>
      <c r="T27" t="n">
        <v>6252.71</v>
      </c>
      <c r="U27" t="n">
        <v>0.65</v>
      </c>
      <c r="V27" t="n">
        <v>0.9</v>
      </c>
      <c r="W27" t="n">
        <v>1.26</v>
      </c>
      <c r="X27" t="n">
        <v>0.41</v>
      </c>
      <c r="Y27" t="n">
        <v>0.5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4.7182</v>
      </c>
      <c r="E28" t="n">
        <v>21.19</v>
      </c>
      <c r="F28" t="n">
        <v>17.73</v>
      </c>
      <c r="G28" t="n">
        <v>6.48</v>
      </c>
      <c r="H28" t="n">
        <v>0.64</v>
      </c>
      <c r="I28" t="n">
        <v>164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51.69</v>
      </c>
      <c r="Q28" t="n">
        <v>1634.9</v>
      </c>
      <c r="R28" t="n">
        <v>130.02</v>
      </c>
      <c r="S28" t="n">
        <v>26.2</v>
      </c>
      <c r="T28" t="n">
        <v>50418.58</v>
      </c>
      <c r="U28" t="n">
        <v>0.2</v>
      </c>
      <c r="V28" t="n">
        <v>0.74</v>
      </c>
      <c r="W28" t="n">
        <v>1.68</v>
      </c>
      <c r="X28" t="n">
        <v>3.49</v>
      </c>
      <c r="Y28" t="n">
        <v>0.5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4.9689</v>
      </c>
      <c r="E29" t="n">
        <v>20.13</v>
      </c>
      <c r="F29" t="n">
        <v>16.16</v>
      </c>
      <c r="G29" t="n">
        <v>10.1</v>
      </c>
      <c r="H29" t="n">
        <v>0.18</v>
      </c>
      <c r="I29" t="n">
        <v>96</v>
      </c>
      <c r="J29" t="n">
        <v>98.70999999999999</v>
      </c>
      <c r="K29" t="n">
        <v>39.72</v>
      </c>
      <c r="L29" t="n">
        <v>1</v>
      </c>
      <c r="M29" t="n">
        <v>94</v>
      </c>
      <c r="N29" t="n">
        <v>12.99</v>
      </c>
      <c r="O29" t="n">
        <v>12407.75</v>
      </c>
      <c r="P29" t="n">
        <v>132.49</v>
      </c>
      <c r="Q29" t="n">
        <v>1634.72</v>
      </c>
      <c r="R29" t="n">
        <v>88.06</v>
      </c>
      <c r="S29" t="n">
        <v>26.2</v>
      </c>
      <c r="T29" t="n">
        <v>29775.61</v>
      </c>
      <c r="U29" t="n">
        <v>0.3</v>
      </c>
      <c r="V29" t="n">
        <v>0.8100000000000001</v>
      </c>
      <c r="W29" t="n">
        <v>1.36</v>
      </c>
      <c r="X29" t="n">
        <v>1.93</v>
      </c>
      <c r="Y29" t="n">
        <v>0.5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5.5921</v>
      </c>
      <c r="E30" t="n">
        <v>17.88</v>
      </c>
      <c r="F30" t="n">
        <v>15.05</v>
      </c>
      <c r="G30" t="n">
        <v>22.03</v>
      </c>
      <c r="H30" t="n">
        <v>0.35</v>
      </c>
      <c r="I30" t="n">
        <v>41</v>
      </c>
      <c r="J30" t="n">
        <v>99.95</v>
      </c>
      <c r="K30" t="n">
        <v>39.72</v>
      </c>
      <c r="L30" t="n">
        <v>2</v>
      </c>
      <c r="M30" t="n">
        <v>22</v>
      </c>
      <c r="N30" t="n">
        <v>13.24</v>
      </c>
      <c r="O30" t="n">
        <v>12561.45</v>
      </c>
      <c r="P30" t="n">
        <v>106.88</v>
      </c>
      <c r="Q30" t="n">
        <v>1634.51</v>
      </c>
      <c r="R30" t="n">
        <v>52.66</v>
      </c>
      <c r="S30" t="n">
        <v>26.2</v>
      </c>
      <c r="T30" t="n">
        <v>12351.18</v>
      </c>
      <c r="U30" t="n">
        <v>0.5</v>
      </c>
      <c r="V30" t="n">
        <v>0.87</v>
      </c>
      <c r="W30" t="n">
        <v>1.29</v>
      </c>
      <c r="X30" t="n">
        <v>0.8100000000000001</v>
      </c>
      <c r="Y30" t="n">
        <v>0.5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5.6111</v>
      </c>
      <c r="E31" t="n">
        <v>17.82</v>
      </c>
      <c r="F31" t="n">
        <v>15.05</v>
      </c>
      <c r="G31" t="n">
        <v>23.77</v>
      </c>
      <c r="H31" t="n">
        <v>0.52</v>
      </c>
      <c r="I31" t="n">
        <v>38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105.58</v>
      </c>
      <c r="Q31" t="n">
        <v>1634.58</v>
      </c>
      <c r="R31" t="n">
        <v>51.9</v>
      </c>
      <c r="S31" t="n">
        <v>26.2</v>
      </c>
      <c r="T31" t="n">
        <v>11987.27</v>
      </c>
      <c r="U31" t="n">
        <v>0.5</v>
      </c>
      <c r="V31" t="n">
        <v>0.87</v>
      </c>
      <c r="W31" t="n">
        <v>1.32</v>
      </c>
      <c r="X31" t="n">
        <v>0.82</v>
      </c>
      <c r="Y31" t="n">
        <v>0.5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4.5702</v>
      </c>
      <c r="E32" t="n">
        <v>21.88</v>
      </c>
      <c r="F32" t="n">
        <v>16.68</v>
      </c>
      <c r="G32" t="n">
        <v>8.34</v>
      </c>
      <c r="H32" t="n">
        <v>0.14</v>
      </c>
      <c r="I32" t="n">
        <v>120</v>
      </c>
      <c r="J32" t="n">
        <v>124.63</v>
      </c>
      <c r="K32" t="n">
        <v>45</v>
      </c>
      <c r="L32" t="n">
        <v>1</v>
      </c>
      <c r="M32" t="n">
        <v>118</v>
      </c>
      <c r="N32" t="n">
        <v>18.64</v>
      </c>
      <c r="O32" t="n">
        <v>15605.44</v>
      </c>
      <c r="P32" t="n">
        <v>165.13</v>
      </c>
      <c r="Q32" t="n">
        <v>1634.64</v>
      </c>
      <c r="R32" t="n">
        <v>104.13</v>
      </c>
      <c r="S32" t="n">
        <v>26.2</v>
      </c>
      <c r="T32" t="n">
        <v>37691.25</v>
      </c>
      <c r="U32" t="n">
        <v>0.25</v>
      </c>
      <c r="V32" t="n">
        <v>0.79</v>
      </c>
      <c r="W32" t="n">
        <v>1.4</v>
      </c>
      <c r="X32" t="n">
        <v>2.44</v>
      </c>
      <c r="Y32" t="n">
        <v>0.5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5.3511</v>
      </c>
      <c r="E33" t="n">
        <v>18.69</v>
      </c>
      <c r="F33" t="n">
        <v>15.25</v>
      </c>
      <c r="G33" t="n">
        <v>17.94</v>
      </c>
      <c r="H33" t="n">
        <v>0.28</v>
      </c>
      <c r="I33" t="n">
        <v>51</v>
      </c>
      <c r="J33" t="n">
        <v>125.95</v>
      </c>
      <c r="K33" t="n">
        <v>45</v>
      </c>
      <c r="L33" t="n">
        <v>2</v>
      </c>
      <c r="M33" t="n">
        <v>49</v>
      </c>
      <c r="N33" t="n">
        <v>18.95</v>
      </c>
      <c r="O33" t="n">
        <v>15767.7</v>
      </c>
      <c r="P33" t="n">
        <v>137.68</v>
      </c>
      <c r="Q33" t="n">
        <v>1634.56</v>
      </c>
      <c r="R33" t="n">
        <v>59.59</v>
      </c>
      <c r="S33" t="n">
        <v>26.2</v>
      </c>
      <c r="T33" t="n">
        <v>15768.94</v>
      </c>
      <c r="U33" t="n">
        <v>0.44</v>
      </c>
      <c r="V33" t="n">
        <v>0.86</v>
      </c>
      <c r="W33" t="n">
        <v>1.29</v>
      </c>
      <c r="X33" t="n">
        <v>1.01</v>
      </c>
      <c r="Y33" t="n">
        <v>0.5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5.6221</v>
      </c>
      <c r="E34" t="n">
        <v>17.79</v>
      </c>
      <c r="F34" t="n">
        <v>14.86</v>
      </c>
      <c r="G34" t="n">
        <v>28.77</v>
      </c>
      <c r="H34" t="n">
        <v>0.42</v>
      </c>
      <c r="I34" t="n">
        <v>31</v>
      </c>
      <c r="J34" t="n">
        <v>127.27</v>
      </c>
      <c r="K34" t="n">
        <v>45</v>
      </c>
      <c r="L34" t="n">
        <v>3</v>
      </c>
      <c r="M34" t="n">
        <v>16</v>
      </c>
      <c r="N34" t="n">
        <v>19.27</v>
      </c>
      <c r="O34" t="n">
        <v>15930.42</v>
      </c>
      <c r="P34" t="n">
        <v>121.14</v>
      </c>
      <c r="Q34" t="n">
        <v>1634.57</v>
      </c>
      <c r="R34" t="n">
        <v>46.99</v>
      </c>
      <c r="S34" t="n">
        <v>26.2</v>
      </c>
      <c r="T34" t="n">
        <v>9568.83</v>
      </c>
      <c r="U34" t="n">
        <v>0.5600000000000001</v>
      </c>
      <c r="V34" t="n">
        <v>0.88</v>
      </c>
      <c r="W34" t="n">
        <v>1.27</v>
      </c>
      <c r="X34" t="n">
        <v>0.62</v>
      </c>
      <c r="Y34" t="n">
        <v>0.5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5.6478</v>
      </c>
      <c r="E35" t="n">
        <v>17.71</v>
      </c>
      <c r="F35" t="n">
        <v>14.83</v>
      </c>
      <c r="G35" t="n">
        <v>30.69</v>
      </c>
      <c r="H35" t="n">
        <v>0.55</v>
      </c>
      <c r="I35" t="n">
        <v>29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119.15</v>
      </c>
      <c r="Q35" t="n">
        <v>1634.5</v>
      </c>
      <c r="R35" t="n">
        <v>45.59</v>
      </c>
      <c r="S35" t="n">
        <v>26.2</v>
      </c>
      <c r="T35" t="n">
        <v>8876.940000000001</v>
      </c>
      <c r="U35" t="n">
        <v>0.57</v>
      </c>
      <c r="V35" t="n">
        <v>0.89</v>
      </c>
      <c r="W35" t="n">
        <v>1.28</v>
      </c>
      <c r="X35" t="n">
        <v>0.6</v>
      </c>
      <c r="Y35" t="n">
        <v>0.5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4.1056</v>
      </c>
      <c r="E36" t="n">
        <v>24.36</v>
      </c>
      <c r="F36" t="n">
        <v>17.26</v>
      </c>
      <c r="G36" t="n">
        <v>7</v>
      </c>
      <c r="H36" t="n">
        <v>0.11</v>
      </c>
      <c r="I36" t="n">
        <v>148</v>
      </c>
      <c r="J36" t="n">
        <v>159.12</v>
      </c>
      <c r="K36" t="n">
        <v>50.28</v>
      </c>
      <c r="L36" t="n">
        <v>1</v>
      </c>
      <c r="M36" t="n">
        <v>146</v>
      </c>
      <c r="N36" t="n">
        <v>27.84</v>
      </c>
      <c r="O36" t="n">
        <v>19859.16</v>
      </c>
      <c r="P36" t="n">
        <v>204.72</v>
      </c>
      <c r="Q36" t="n">
        <v>1634.77</v>
      </c>
      <c r="R36" t="n">
        <v>122.15</v>
      </c>
      <c r="S36" t="n">
        <v>26.2</v>
      </c>
      <c r="T36" t="n">
        <v>46562.44</v>
      </c>
      <c r="U36" t="n">
        <v>0.21</v>
      </c>
      <c r="V36" t="n">
        <v>0.76</v>
      </c>
      <c r="W36" t="n">
        <v>1.45</v>
      </c>
      <c r="X36" t="n">
        <v>3.02</v>
      </c>
      <c r="Y36" t="n">
        <v>0.5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5.0207</v>
      </c>
      <c r="E37" t="n">
        <v>19.92</v>
      </c>
      <c r="F37" t="n">
        <v>15.53</v>
      </c>
      <c r="G37" t="n">
        <v>14.56</v>
      </c>
      <c r="H37" t="n">
        <v>0.22</v>
      </c>
      <c r="I37" t="n">
        <v>64</v>
      </c>
      <c r="J37" t="n">
        <v>160.54</v>
      </c>
      <c r="K37" t="n">
        <v>50.28</v>
      </c>
      <c r="L37" t="n">
        <v>2</v>
      </c>
      <c r="M37" t="n">
        <v>62</v>
      </c>
      <c r="N37" t="n">
        <v>28.26</v>
      </c>
      <c r="O37" t="n">
        <v>20034.4</v>
      </c>
      <c r="P37" t="n">
        <v>175.22</v>
      </c>
      <c r="Q37" t="n">
        <v>1634.61</v>
      </c>
      <c r="R37" t="n">
        <v>68.02</v>
      </c>
      <c r="S37" t="n">
        <v>26.2</v>
      </c>
      <c r="T37" t="n">
        <v>19916.07</v>
      </c>
      <c r="U37" t="n">
        <v>0.39</v>
      </c>
      <c r="V37" t="n">
        <v>0.85</v>
      </c>
      <c r="W37" t="n">
        <v>1.32</v>
      </c>
      <c r="X37" t="n">
        <v>1.29</v>
      </c>
      <c r="Y37" t="n">
        <v>0.5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5.3805</v>
      </c>
      <c r="E38" t="n">
        <v>18.59</v>
      </c>
      <c r="F38" t="n">
        <v>15</v>
      </c>
      <c r="G38" t="n">
        <v>23.08</v>
      </c>
      <c r="H38" t="n">
        <v>0.33</v>
      </c>
      <c r="I38" t="n">
        <v>39</v>
      </c>
      <c r="J38" t="n">
        <v>161.97</v>
      </c>
      <c r="K38" t="n">
        <v>50.28</v>
      </c>
      <c r="L38" t="n">
        <v>3</v>
      </c>
      <c r="M38" t="n">
        <v>37</v>
      </c>
      <c r="N38" t="n">
        <v>28.69</v>
      </c>
      <c r="O38" t="n">
        <v>20210.21</v>
      </c>
      <c r="P38" t="n">
        <v>158.66</v>
      </c>
      <c r="Q38" t="n">
        <v>1634.46</v>
      </c>
      <c r="R38" t="n">
        <v>51.92</v>
      </c>
      <c r="S38" t="n">
        <v>26.2</v>
      </c>
      <c r="T38" t="n">
        <v>11994.9</v>
      </c>
      <c r="U38" t="n">
        <v>0.5</v>
      </c>
      <c r="V38" t="n">
        <v>0.88</v>
      </c>
      <c r="W38" t="n">
        <v>1.27</v>
      </c>
      <c r="X38" t="n">
        <v>0.77</v>
      </c>
      <c r="Y38" t="n">
        <v>0.5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5.5696</v>
      </c>
      <c r="E39" t="n">
        <v>17.95</v>
      </c>
      <c r="F39" t="n">
        <v>14.76</v>
      </c>
      <c r="G39" t="n">
        <v>32.8</v>
      </c>
      <c r="H39" t="n">
        <v>0.43</v>
      </c>
      <c r="I39" t="n">
        <v>27</v>
      </c>
      <c r="J39" t="n">
        <v>163.4</v>
      </c>
      <c r="K39" t="n">
        <v>50.28</v>
      </c>
      <c r="L39" t="n">
        <v>4</v>
      </c>
      <c r="M39" t="n">
        <v>25</v>
      </c>
      <c r="N39" t="n">
        <v>29.12</v>
      </c>
      <c r="O39" t="n">
        <v>20386.62</v>
      </c>
      <c r="P39" t="n">
        <v>144.91</v>
      </c>
      <c r="Q39" t="n">
        <v>1634.46</v>
      </c>
      <c r="R39" t="n">
        <v>44.39</v>
      </c>
      <c r="S39" t="n">
        <v>26.2</v>
      </c>
      <c r="T39" t="n">
        <v>8289.959999999999</v>
      </c>
      <c r="U39" t="n">
        <v>0.59</v>
      </c>
      <c r="V39" t="n">
        <v>0.89</v>
      </c>
      <c r="W39" t="n">
        <v>1.25</v>
      </c>
      <c r="X39" t="n">
        <v>0.52</v>
      </c>
      <c r="Y39" t="n">
        <v>0.5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5.6442</v>
      </c>
      <c r="E40" t="n">
        <v>17.72</v>
      </c>
      <c r="F40" t="n">
        <v>14.68</v>
      </c>
      <c r="G40" t="n">
        <v>40.05</v>
      </c>
      <c r="H40" t="n">
        <v>0.54</v>
      </c>
      <c r="I40" t="n">
        <v>22</v>
      </c>
      <c r="J40" t="n">
        <v>164.83</v>
      </c>
      <c r="K40" t="n">
        <v>50.28</v>
      </c>
      <c r="L40" t="n">
        <v>5</v>
      </c>
      <c r="M40" t="n">
        <v>7</v>
      </c>
      <c r="N40" t="n">
        <v>29.55</v>
      </c>
      <c r="O40" t="n">
        <v>20563.61</v>
      </c>
      <c r="P40" t="n">
        <v>136.96</v>
      </c>
      <c r="Q40" t="n">
        <v>1634.46</v>
      </c>
      <c r="R40" t="n">
        <v>41.28</v>
      </c>
      <c r="S40" t="n">
        <v>26.2</v>
      </c>
      <c r="T40" t="n">
        <v>6757.16</v>
      </c>
      <c r="U40" t="n">
        <v>0.63</v>
      </c>
      <c r="V40" t="n">
        <v>0.89</v>
      </c>
      <c r="W40" t="n">
        <v>1.26</v>
      </c>
      <c r="X40" t="n">
        <v>0.45</v>
      </c>
      <c r="Y40" t="n">
        <v>0.5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5.641</v>
      </c>
      <c r="E41" t="n">
        <v>17.73</v>
      </c>
      <c r="F41" t="n">
        <v>14.69</v>
      </c>
      <c r="G41" t="n">
        <v>40.08</v>
      </c>
      <c r="H41" t="n">
        <v>0.64</v>
      </c>
      <c r="I41" t="n">
        <v>22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136.67</v>
      </c>
      <c r="Q41" t="n">
        <v>1634.48</v>
      </c>
      <c r="R41" t="n">
        <v>41.23</v>
      </c>
      <c r="S41" t="n">
        <v>26.2</v>
      </c>
      <c r="T41" t="n">
        <v>6732.67</v>
      </c>
      <c r="U41" t="n">
        <v>0.64</v>
      </c>
      <c r="V41" t="n">
        <v>0.89</v>
      </c>
      <c r="W41" t="n">
        <v>1.27</v>
      </c>
      <c r="X41" t="n">
        <v>0.46</v>
      </c>
      <c r="Y41" t="n">
        <v>0.5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5.2541</v>
      </c>
      <c r="E42" t="n">
        <v>19.03</v>
      </c>
      <c r="F42" t="n">
        <v>15.8</v>
      </c>
      <c r="G42" t="n">
        <v>12.15</v>
      </c>
      <c r="H42" t="n">
        <v>0.22</v>
      </c>
      <c r="I42" t="n">
        <v>78</v>
      </c>
      <c r="J42" t="n">
        <v>80.84</v>
      </c>
      <c r="K42" t="n">
        <v>35.1</v>
      </c>
      <c r="L42" t="n">
        <v>1</v>
      </c>
      <c r="M42" t="n">
        <v>76</v>
      </c>
      <c r="N42" t="n">
        <v>9.74</v>
      </c>
      <c r="O42" t="n">
        <v>10204.21</v>
      </c>
      <c r="P42" t="n">
        <v>107.6</v>
      </c>
      <c r="Q42" t="n">
        <v>1634.51</v>
      </c>
      <c r="R42" t="n">
        <v>76.40000000000001</v>
      </c>
      <c r="S42" t="n">
        <v>26.2</v>
      </c>
      <c r="T42" t="n">
        <v>24035.98</v>
      </c>
      <c r="U42" t="n">
        <v>0.34</v>
      </c>
      <c r="V42" t="n">
        <v>0.83</v>
      </c>
      <c r="W42" t="n">
        <v>1.34</v>
      </c>
      <c r="X42" t="n">
        <v>1.56</v>
      </c>
      <c r="Y42" t="n">
        <v>0.5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5.5659</v>
      </c>
      <c r="E43" t="n">
        <v>17.97</v>
      </c>
      <c r="F43" t="n">
        <v>15.25</v>
      </c>
      <c r="G43" t="n">
        <v>19.06</v>
      </c>
      <c r="H43" t="n">
        <v>0.43</v>
      </c>
      <c r="I43" t="n">
        <v>48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94.08</v>
      </c>
      <c r="Q43" t="n">
        <v>1634.58</v>
      </c>
      <c r="R43" t="n">
        <v>57.42</v>
      </c>
      <c r="S43" t="n">
        <v>26.2</v>
      </c>
      <c r="T43" t="n">
        <v>14695.35</v>
      </c>
      <c r="U43" t="n">
        <v>0.46</v>
      </c>
      <c r="V43" t="n">
        <v>0.86</v>
      </c>
      <c r="W43" t="n">
        <v>1.35</v>
      </c>
      <c r="X43" t="n">
        <v>1.01</v>
      </c>
      <c r="Y43" t="n">
        <v>0.5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4.8319</v>
      </c>
      <c r="E44" t="n">
        <v>20.7</v>
      </c>
      <c r="F44" t="n">
        <v>16.35</v>
      </c>
      <c r="G44" t="n">
        <v>9.43</v>
      </c>
      <c r="H44" t="n">
        <v>0.16</v>
      </c>
      <c r="I44" t="n">
        <v>104</v>
      </c>
      <c r="J44" t="n">
        <v>107.41</v>
      </c>
      <c r="K44" t="n">
        <v>41.65</v>
      </c>
      <c r="L44" t="n">
        <v>1</v>
      </c>
      <c r="M44" t="n">
        <v>102</v>
      </c>
      <c r="N44" t="n">
        <v>14.77</v>
      </c>
      <c r="O44" t="n">
        <v>13481.73</v>
      </c>
      <c r="P44" t="n">
        <v>143.83</v>
      </c>
      <c r="Q44" t="n">
        <v>1634.59</v>
      </c>
      <c r="R44" t="n">
        <v>93.66</v>
      </c>
      <c r="S44" t="n">
        <v>26.2</v>
      </c>
      <c r="T44" t="n">
        <v>32535.86</v>
      </c>
      <c r="U44" t="n">
        <v>0.28</v>
      </c>
      <c r="V44" t="n">
        <v>0.8</v>
      </c>
      <c r="W44" t="n">
        <v>1.38</v>
      </c>
      <c r="X44" t="n">
        <v>2.11</v>
      </c>
      <c r="Y44" t="n">
        <v>0.5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5.5258</v>
      </c>
      <c r="E45" t="n">
        <v>18.1</v>
      </c>
      <c r="F45" t="n">
        <v>15.11</v>
      </c>
      <c r="G45" t="n">
        <v>21.08</v>
      </c>
      <c r="H45" t="n">
        <v>0.32</v>
      </c>
      <c r="I45" t="n">
        <v>43</v>
      </c>
      <c r="J45" t="n">
        <v>108.68</v>
      </c>
      <c r="K45" t="n">
        <v>41.65</v>
      </c>
      <c r="L45" t="n">
        <v>2</v>
      </c>
      <c r="M45" t="n">
        <v>40</v>
      </c>
      <c r="N45" t="n">
        <v>15.03</v>
      </c>
      <c r="O45" t="n">
        <v>13638.32</v>
      </c>
      <c r="P45" t="n">
        <v>116.55</v>
      </c>
      <c r="Q45" t="n">
        <v>1634.54</v>
      </c>
      <c r="R45" t="n">
        <v>54.62</v>
      </c>
      <c r="S45" t="n">
        <v>26.2</v>
      </c>
      <c r="T45" t="n">
        <v>13321.02</v>
      </c>
      <c r="U45" t="n">
        <v>0.48</v>
      </c>
      <c r="V45" t="n">
        <v>0.87</v>
      </c>
      <c r="W45" t="n">
        <v>1.29</v>
      </c>
      <c r="X45" t="n">
        <v>0.87</v>
      </c>
      <c r="Y45" t="n">
        <v>0.5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5.6422</v>
      </c>
      <c r="E46" t="n">
        <v>17.72</v>
      </c>
      <c r="F46" t="n">
        <v>14.93</v>
      </c>
      <c r="G46" t="n">
        <v>26.35</v>
      </c>
      <c r="H46" t="n">
        <v>0.48</v>
      </c>
      <c r="I46" t="n">
        <v>34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110.04</v>
      </c>
      <c r="Q46" t="n">
        <v>1634.46</v>
      </c>
      <c r="R46" t="n">
        <v>48.26</v>
      </c>
      <c r="S46" t="n">
        <v>26.2</v>
      </c>
      <c r="T46" t="n">
        <v>10187.88</v>
      </c>
      <c r="U46" t="n">
        <v>0.54</v>
      </c>
      <c r="V46" t="n">
        <v>0.88</v>
      </c>
      <c r="W46" t="n">
        <v>1.3</v>
      </c>
      <c r="X46" t="n">
        <v>0.7</v>
      </c>
      <c r="Y46" t="n">
        <v>0.5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5.4308</v>
      </c>
      <c r="E47" t="n">
        <v>18.41</v>
      </c>
      <c r="F47" t="n">
        <v>15.66</v>
      </c>
      <c r="G47" t="n">
        <v>13.62</v>
      </c>
      <c r="H47" t="n">
        <v>0.28</v>
      </c>
      <c r="I47" t="n">
        <v>69</v>
      </c>
      <c r="J47" t="n">
        <v>61.76</v>
      </c>
      <c r="K47" t="n">
        <v>28.92</v>
      </c>
      <c r="L47" t="n">
        <v>1</v>
      </c>
      <c r="M47" t="n">
        <v>16</v>
      </c>
      <c r="N47" t="n">
        <v>6.84</v>
      </c>
      <c r="O47" t="n">
        <v>7851.41</v>
      </c>
      <c r="P47" t="n">
        <v>82.47</v>
      </c>
      <c r="Q47" t="n">
        <v>1634.58</v>
      </c>
      <c r="R47" t="n">
        <v>70.28</v>
      </c>
      <c r="S47" t="n">
        <v>26.2</v>
      </c>
      <c r="T47" t="n">
        <v>21023.25</v>
      </c>
      <c r="U47" t="n">
        <v>0.37</v>
      </c>
      <c r="V47" t="n">
        <v>0.84</v>
      </c>
      <c r="W47" t="n">
        <v>1.38</v>
      </c>
      <c r="X47" t="n">
        <v>1.42</v>
      </c>
      <c r="Y47" t="n">
        <v>0.5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5.4407</v>
      </c>
      <c r="E48" t="n">
        <v>18.38</v>
      </c>
      <c r="F48" t="n">
        <v>15.65</v>
      </c>
      <c r="G48" t="n">
        <v>14.02</v>
      </c>
      <c r="H48" t="n">
        <v>0.55</v>
      </c>
      <c r="I48" t="n">
        <v>67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83.09999999999999</v>
      </c>
      <c r="Q48" t="n">
        <v>1634.54</v>
      </c>
      <c r="R48" t="n">
        <v>69.26000000000001</v>
      </c>
      <c r="S48" t="n">
        <v>26.2</v>
      </c>
      <c r="T48" t="n">
        <v>20524.93</v>
      </c>
      <c r="U48" t="n">
        <v>0.38</v>
      </c>
      <c r="V48" t="n">
        <v>0.84</v>
      </c>
      <c r="W48" t="n">
        <v>1.4</v>
      </c>
      <c r="X48" t="n">
        <v>1.42</v>
      </c>
      <c r="Y48" t="n">
        <v>0.5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3.991</v>
      </c>
      <c r="E49" t="n">
        <v>25.06</v>
      </c>
      <c r="F49" t="n">
        <v>17.43</v>
      </c>
      <c r="G49" t="n">
        <v>6.75</v>
      </c>
      <c r="H49" t="n">
        <v>0.11</v>
      </c>
      <c r="I49" t="n">
        <v>155</v>
      </c>
      <c r="J49" t="n">
        <v>167.88</v>
      </c>
      <c r="K49" t="n">
        <v>51.39</v>
      </c>
      <c r="L49" t="n">
        <v>1</v>
      </c>
      <c r="M49" t="n">
        <v>153</v>
      </c>
      <c r="N49" t="n">
        <v>30.49</v>
      </c>
      <c r="O49" t="n">
        <v>20939.59</v>
      </c>
      <c r="P49" t="n">
        <v>214.62</v>
      </c>
      <c r="Q49" t="n">
        <v>1634.74</v>
      </c>
      <c r="R49" t="n">
        <v>127.12</v>
      </c>
      <c r="S49" t="n">
        <v>26.2</v>
      </c>
      <c r="T49" t="n">
        <v>49011.1</v>
      </c>
      <c r="U49" t="n">
        <v>0.21</v>
      </c>
      <c r="V49" t="n">
        <v>0.75</v>
      </c>
      <c r="W49" t="n">
        <v>1.47</v>
      </c>
      <c r="X49" t="n">
        <v>3.19</v>
      </c>
      <c r="Y49" t="n">
        <v>0.5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4.9438</v>
      </c>
      <c r="E50" t="n">
        <v>20.23</v>
      </c>
      <c r="F50" t="n">
        <v>15.58</v>
      </c>
      <c r="G50" t="n">
        <v>13.96</v>
      </c>
      <c r="H50" t="n">
        <v>0.21</v>
      </c>
      <c r="I50" t="n">
        <v>67</v>
      </c>
      <c r="J50" t="n">
        <v>169.33</v>
      </c>
      <c r="K50" t="n">
        <v>51.39</v>
      </c>
      <c r="L50" t="n">
        <v>2</v>
      </c>
      <c r="M50" t="n">
        <v>65</v>
      </c>
      <c r="N50" t="n">
        <v>30.94</v>
      </c>
      <c r="O50" t="n">
        <v>21118.46</v>
      </c>
      <c r="P50" t="n">
        <v>183.25</v>
      </c>
      <c r="Q50" t="n">
        <v>1634.52</v>
      </c>
      <c r="R50" t="n">
        <v>69.90000000000001</v>
      </c>
      <c r="S50" t="n">
        <v>26.2</v>
      </c>
      <c r="T50" t="n">
        <v>20840.81</v>
      </c>
      <c r="U50" t="n">
        <v>0.37</v>
      </c>
      <c r="V50" t="n">
        <v>0.84</v>
      </c>
      <c r="W50" t="n">
        <v>1.32</v>
      </c>
      <c r="X50" t="n">
        <v>1.35</v>
      </c>
      <c r="Y50" t="n">
        <v>0.5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5.3157</v>
      </c>
      <c r="E51" t="n">
        <v>18.81</v>
      </c>
      <c r="F51" t="n">
        <v>15.05</v>
      </c>
      <c r="G51" t="n">
        <v>22.02</v>
      </c>
      <c r="H51" t="n">
        <v>0.31</v>
      </c>
      <c r="I51" t="n">
        <v>41</v>
      </c>
      <c r="J51" t="n">
        <v>170.79</v>
      </c>
      <c r="K51" t="n">
        <v>51.39</v>
      </c>
      <c r="L51" t="n">
        <v>3</v>
      </c>
      <c r="M51" t="n">
        <v>39</v>
      </c>
      <c r="N51" t="n">
        <v>31.4</v>
      </c>
      <c r="O51" t="n">
        <v>21297.94</v>
      </c>
      <c r="P51" t="n">
        <v>167.45</v>
      </c>
      <c r="Q51" t="n">
        <v>1634.49</v>
      </c>
      <c r="R51" t="n">
        <v>53.38</v>
      </c>
      <c r="S51" t="n">
        <v>26.2</v>
      </c>
      <c r="T51" t="n">
        <v>12710.74</v>
      </c>
      <c r="U51" t="n">
        <v>0.49</v>
      </c>
      <c r="V51" t="n">
        <v>0.87</v>
      </c>
      <c r="W51" t="n">
        <v>1.27</v>
      </c>
      <c r="X51" t="n">
        <v>0.8100000000000001</v>
      </c>
      <c r="Y51" t="n">
        <v>0.5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5.507</v>
      </c>
      <c r="E52" t="n">
        <v>18.16</v>
      </c>
      <c r="F52" t="n">
        <v>14.8</v>
      </c>
      <c r="G52" t="n">
        <v>30.63</v>
      </c>
      <c r="H52" t="n">
        <v>0.41</v>
      </c>
      <c r="I52" t="n">
        <v>29</v>
      </c>
      <c r="J52" t="n">
        <v>172.25</v>
      </c>
      <c r="K52" t="n">
        <v>51.39</v>
      </c>
      <c r="L52" t="n">
        <v>4</v>
      </c>
      <c r="M52" t="n">
        <v>27</v>
      </c>
      <c r="N52" t="n">
        <v>31.86</v>
      </c>
      <c r="O52" t="n">
        <v>21478.05</v>
      </c>
      <c r="P52" t="n">
        <v>154.73</v>
      </c>
      <c r="Q52" t="n">
        <v>1634.49</v>
      </c>
      <c r="R52" t="n">
        <v>45.52</v>
      </c>
      <c r="S52" t="n">
        <v>26.2</v>
      </c>
      <c r="T52" t="n">
        <v>8841.690000000001</v>
      </c>
      <c r="U52" t="n">
        <v>0.58</v>
      </c>
      <c r="V52" t="n">
        <v>0.89</v>
      </c>
      <c r="W52" t="n">
        <v>1.25</v>
      </c>
      <c r="X52" t="n">
        <v>0.57</v>
      </c>
      <c r="Y52" t="n">
        <v>0.5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5.6203</v>
      </c>
      <c r="E53" t="n">
        <v>17.79</v>
      </c>
      <c r="F53" t="n">
        <v>14.67</v>
      </c>
      <c r="G53" t="n">
        <v>40.02</v>
      </c>
      <c r="H53" t="n">
        <v>0.51</v>
      </c>
      <c r="I53" t="n">
        <v>22</v>
      </c>
      <c r="J53" t="n">
        <v>173.71</v>
      </c>
      <c r="K53" t="n">
        <v>51.39</v>
      </c>
      <c r="L53" t="n">
        <v>5</v>
      </c>
      <c r="M53" t="n">
        <v>12</v>
      </c>
      <c r="N53" t="n">
        <v>32.32</v>
      </c>
      <c r="O53" t="n">
        <v>21658.78</v>
      </c>
      <c r="P53" t="n">
        <v>143.1</v>
      </c>
      <c r="Q53" t="n">
        <v>1634.51</v>
      </c>
      <c r="R53" t="n">
        <v>41.1</v>
      </c>
      <c r="S53" t="n">
        <v>26.2</v>
      </c>
      <c r="T53" t="n">
        <v>6666.69</v>
      </c>
      <c r="U53" t="n">
        <v>0.64</v>
      </c>
      <c r="V53" t="n">
        <v>0.9</v>
      </c>
      <c r="W53" t="n">
        <v>1.26</v>
      </c>
      <c r="X53" t="n">
        <v>0.44</v>
      </c>
      <c r="Y53" t="n">
        <v>0.5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5.6369</v>
      </c>
      <c r="E54" t="n">
        <v>17.74</v>
      </c>
      <c r="F54" t="n">
        <v>14.66</v>
      </c>
      <c r="G54" t="n">
        <v>41.87</v>
      </c>
      <c r="H54" t="n">
        <v>0.61</v>
      </c>
      <c r="I54" t="n">
        <v>21</v>
      </c>
      <c r="J54" t="n">
        <v>175.18</v>
      </c>
      <c r="K54" t="n">
        <v>51.39</v>
      </c>
      <c r="L54" t="n">
        <v>6</v>
      </c>
      <c r="M54" t="n">
        <v>2</v>
      </c>
      <c r="N54" t="n">
        <v>32.79</v>
      </c>
      <c r="O54" t="n">
        <v>21840.16</v>
      </c>
      <c r="P54" t="n">
        <v>140.33</v>
      </c>
      <c r="Q54" t="n">
        <v>1634.56</v>
      </c>
      <c r="R54" t="n">
        <v>40.24</v>
      </c>
      <c r="S54" t="n">
        <v>26.2</v>
      </c>
      <c r="T54" t="n">
        <v>6241.14</v>
      </c>
      <c r="U54" t="n">
        <v>0.65</v>
      </c>
      <c r="V54" t="n">
        <v>0.9</v>
      </c>
      <c r="W54" t="n">
        <v>1.26</v>
      </c>
      <c r="X54" t="n">
        <v>0.42</v>
      </c>
      <c r="Y54" t="n">
        <v>0.5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5.6338</v>
      </c>
      <c r="E55" t="n">
        <v>17.75</v>
      </c>
      <c r="F55" t="n">
        <v>14.67</v>
      </c>
      <c r="G55" t="n">
        <v>41.9</v>
      </c>
      <c r="H55" t="n">
        <v>0.7</v>
      </c>
      <c r="I55" t="n">
        <v>21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141.62</v>
      </c>
      <c r="Q55" t="n">
        <v>1634.46</v>
      </c>
      <c r="R55" t="n">
        <v>40.35</v>
      </c>
      <c r="S55" t="n">
        <v>26.2</v>
      </c>
      <c r="T55" t="n">
        <v>6295.25</v>
      </c>
      <c r="U55" t="n">
        <v>0.65</v>
      </c>
      <c r="V55" t="n">
        <v>0.9</v>
      </c>
      <c r="W55" t="n">
        <v>1.27</v>
      </c>
      <c r="X55" t="n">
        <v>0.43</v>
      </c>
      <c r="Y55" t="n">
        <v>0.5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5.3288</v>
      </c>
      <c r="E56" t="n">
        <v>18.77</v>
      </c>
      <c r="F56" t="n">
        <v>16</v>
      </c>
      <c r="G56" t="n">
        <v>11.57</v>
      </c>
      <c r="H56" t="n">
        <v>0.34</v>
      </c>
      <c r="I56" t="n">
        <v>83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74.47</v>
      </c>
      <c r="Q56" t="n">
        <v>1634.59</v>
      </c>
      <c r="R56" t="n">
        <v>79.63</v>
      </c>
      <c r="S56" t="n">
        <v>26.2</v>
      </c>
      <c r="T56" t="n">
        <v>25629.33</v>
      </c>
      <c r="U56" t="n">
        <v>0.33</v>
      </c>
      <c r="V56" t="n">
        <v>0.82</v>
      </c>
      <c r="W56" t="n">
        <v>1.45</v>
      </c>
      <c r="X56" t="n">
        <v>1.77</v>
      </c>
      <c r="Y56" t="n">
        <v>0.5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4.4525</v>
      </c>
      <c r="E57" t="n">
        <v>22.46</v>
      </c>
      <c r="F57" t="n">
        <v>16.82</v>
      </c>
      <c r="G57" t="n">
        <v>7.95</v>
      </c>
      <c r="H57" t="n">
        <v>0.13</v>
      </c>
      <c r="I57" t="n">
        <v>127</v>
      </c>
      <c r="J57" t="n">
        <v>133.21</v>
      </c>
      <c r="K57" t="n">
        <v>46.47</v>
      </c>
      <c r="L57" t="n">
        <v>1</v>
      </c>
      <c r="M57" t="n">
        <v>125</v>
      </c>
      <c r="N57" t="n">
        <v>20.75</v>
      </c>
      <c r="O57" t="n">
        <v>16663.42</v>
      </c>
      <c r="P57" t="n">
        <v>175.22</v>
      </c>
      <c r="Q57" t="n">
        <v>1634.71</v>
      </c>
      <c r="R57" t="n">
        <v>108.44</v>
      </c>
      <c r="S57" t="n">
        <v>26.2</v>
      </c>
      <c r="T57" t="n">
        <v>39813.8</v>
      </c>
      <c r="U57" t="n">
        <v>0.24</v>
      </c>
      <c r="V57" t="n">
        <v>0.78</v>
      </c>
      <c r="W57" t="n">
        <v>1.41</v>
      </c>
      <c r="X57" t="n">
        <v>2.58</v>
      </c>
      <c r="Y57" t="n">
        <v>0.5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5.2724</v>
      </c>
      <c r="E58" t="n">
        <v>18.97</v>
      </c>
      <c r="F58" t="n">
        <v>15.32</v>
      </c>
      <c r="G58" t="n">
        <v>17.02</v>
      </c>
      <c r="H58" t="n">
        <v>0.26</v>
      </c>
      <c r="I58" t="n">
        <v>54</v>
      </c>
      <c r="J58" t="n">
        <v>134.55</v>
      </c>
      <c r="K58" t="n">
        <v>46.47</v>
      </c>
      <c r="L58" t="n">
        <v>2</v>
      </c>
      <c r="M58" t="n">
        <v>52</v>
      </c>
      <c r="N58" t="n">
        <v>21.09</v>
      </c>
      <c r="O58" t="n">
        <v>16828.84</v>
      </c>
      <c r="P58" t="n">
        <v>147.92</v>
      </c>
      <c r="Q58" t="n">
        <v>1634.52</v>
      </c>
      <c r="R58" t="n">
        <v>61.48</v>
      </c>
      <c r="S58" t="n">
        <v>26.2</v>
      </c>
      <c r="T58" t="n">
        <v>16699.82</v>
      </c>
      <c r="U58" t="n">
        <v>0.43</v>
      </c>
      <c r="V58" t="n">
        <v>0.86</v>
      </c>
      <c r="W58" t="n">
        <v>1.3</v>
      </c>
      <c r="X58" t="n">
        <v>1.08</v>
      </c>
      <c r="Y58" t="n">
        <v>0.5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5.5789</v>
      </c>
      <c r="E59" t="n">
        <v>17.92</v>
      </c>
      <c r="F59" t="n">
        <v>14.87</v>
      </c>
      <c r="G59" t="n">
        <v>27.89</v>
      </c>
      <c r="H59" t="n">
        <v>0.39</v>
      </c>
      <c r="I59" t="n">
        <v>32</v>
      </c>
      <c r="J59" t="n">
        <v>135.9</v>
      </c>
      <c r="K59" t="n">
        <v>46.47</v>
      </c>
      <c r="L59" t="n">
        <v>3</v>
      </c>
      <c r="M59" t="n">
        <v>26</v>
      </c>
      <c r="N59" t="n">
        <v>21.43</v>
      </c>
      <c r="O59" t="n">
        <v>16994.64</v>
      </c>
      <c r="P59" t="n">
        <v>129.19</v>
      </c>
      <c r="Q59" t="n">
        <v>1634.5</v>
      </c>
      <c r="R59" t="n">
        <v>47.55</v>
      </c>
      <c r="S59" t="n">
        <v>26.2</v>
      </c>
      <c r="T59" t="n">
        <v>9843.16</v>
      </c>
      <c r="U59" t="n">
        <v>0.55</v>
      </c>
      <c r="V59" t="n">
        <v>0.88</v>
      </c>
      <c r="W59" t="n">
        <v>1.27</v>
      </c>
      <c r="X59" t="n">
        <v>0.64</v>
      </c>
      <c r="Y59" t="n">
        <v>0.5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5.6525</v>
      </c>
      <c r="E60" t="n">
        <v>17.69</v>
      </c>
      <c r="F60" t="n">
        <v>14.78</v>
      </c>
      <c r="G60" t="n">
        <v>32.84</v>
      </c>
      <c r="H60" t="n">
        <v>0.52</v>
      </c>
      <c r="I60" t="n">
        <v>27</v>
      </c>
      <c r="J60" t="n">
        <v>137.25</v>
      </c>
      <c r="K60" t="n">
        <v>46.47</v>
      </c>
      <c r="L60" t="n">
        <v>4</v>
      </c>
      <c r="M60" t="n">
        <v>5</v>
      </c>
      <c r="N60" t="n">
        <v>21.78</v>
      </c>
      <c r="O60" t="n">
        <v>17160.92</v>
      </c>
      <c r="P60" t="n">
        <v>123.48</v>
      </c>
      <c r="Q60" t="n">
        <v>1634.61</v>
      </c>
      <c r="R60" t="n">
        <v>44.07</v>
      </c>
      <c r="S60" t="n">
        <v>26.2</v>
      </c>
      <c r="T60" t="n">
        <v>8126.9</v>
      </c>
      <c r="U60" t="n">
        <v>0.59</v>
      </c>
      <c r="V60" t="n">
        <v>0.89</v>
      </c>
      <c r="W60" t="n">
        <v>1.27</v>
      </c>
      <c r="X60" t="n">
        <v>0.54</v>
      </c>
      <c r="Y60" t="n">
        <v>0.5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5.6459</v>
      </c>
      <c r="E61" t="n">
        <v>17.71</v>
      </c>
      <c r="F61" t="n">
        <v>14.8</v>
      </c>
      <c r="G61" t="n">
        <v>32.88</v>
      </c>
      <c r="H61" t="n">
        <v>0.64</v>
      </c>
      <c r="I61" t="n">
        <v>27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123.98</v>
      </c>
      <c r="Q61" t="n">
        <v>1634.53</v>
      </c>
      <c r="R61" t="n">
        <v>44.29</v>
      </c>
      <c r="S61" t="n">
        <v>26.2</v>
      </c>
      <c r="T61" t="n">
        <v>8237.76</v>
      </c>
      <c r="U61" t="n">
        <v>0.59</v>
      </c>
      <c r="V61" t="n">
        <v>0.89</v>
      </c>
      <c r="W61" t="n">
        <v>1.29</v>
      </c>
      <c r="X61" t="n">
        <v>0.5600000000000001</v>
      </c>
      <c r="Y61" t="n">
        <v>0.5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4.2141</v>
      </c>
      <c r="E62" t="n">
        <v>23.73</v>
      </c>
      <c r="F62" t="n">
        <v>17.15</v>
      </c>
      <c r="G62" t="n">
        <v>7.3</v>
      </c>
      <c r="H62" t="n">
        <v>0.12</v>
      </c>
      <c r="I62" t="n">
        <v>141</v>
      </c>
      <c r="J62" t="n">
        <v>150.44</v>
      </c>
      <c r="K62" t="n">
        <v>49.1</v>
      </c>
      <c r="L62" t="n">
        <v>1</v>
      </c>
      <c r="M62" t="n">
        <v>139</v>
      </c>
      <c r="N62" t="n">
        <v>25.34</v>
      </c>
      <c r="O62" t="n">
        <v>18787.76</v>
      </c>
      <c r="P62" t="n">
        <v>195.3</v>
      </c>
      <c r="Q62" t="n">
        <v>1634.63</v>
      </c>
      <c r="R62" t="n">
        <v>118.15</v>
      </c>
      <c r="S62" t="n">
        <v>26.2</v>
      </c>
      <c r="T62" t="n">
        <v>44598.26</v>
      </c>
      <c r="U62" t="n">
        <v>0.22</v>
      </c>
      <c r="V62" t="n">
        <v>0.77</v>
      </c>
      <c r="W62" t="n">
        <v>1.45</v>
      </c>
      <c r="X62" t="n">
        <v>2.91</v>
      </c>
      <c r="Y62" t="n">
        <v>0.5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5.103</v>
      </c>
      <c r="E63" t="n">
        <v>19.6</v>
      </c>
      <c r="F63" t="n">
        <v>15.46</v>
      </c>
      <c r="G63" t="n">
        <v>15.2</v>
      </c>
      <c r="H63" t="n">
        <v>0.23</v>
      </c>
      <c r="I63" t="n">
        <v>61</v>
      </c>
      <c r="J63" t="n">
        <v>151.83</v>
      </c>
      <c r="K63" t="n">
        <v>49.1</v>
      </c>
      <c r="L63" t="n">
        <v>2</v>
      </c>
      <c r="M63" t="n">
        <v>59</v>
      </c>
      <c r="N63" t="n">
        <v>25.73</v>
      </c>
      <c r="O63" t="n">
        <v>18959.54</v>
      </c>
      <c r="P63" t="n">
        <v>166.27</v>
      </c>
      <c r="Q63" t="n">
        <v>1634.54</v>
      </c>
      <c r="R63" t="n">
        <v>65.86</v>
      </c>
      <c r="S63" t="n">
        <v>26.2</v>
      </c>
      <c r="T63" t="n">
        <v>18850.39</v>
      </c>
      <c r="U63" t="n">
        <v>0.4</v>
      </c>
      <c r="V63" t="n">
        <v>0.85</v>
      </c>
      <c r="W63" t="n">
        <v>1.31</v>
      </c>
      <c r="X63" t="n">
        <v>1.22</v>
      </c>
      <c r="Y63" t="n">
        <v>0.5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5.4446</v>
      </c>
      <c r="E64" t="n">
        <v>18.37</v>
      </c>
      <c r="F64" t="n">
        <v>14.96</v>
      </c>
      <c r="G64" t="n">
        <v>24.26</v>
      </c>
      <c r="H64" t="n">
        <v>0.35</v>
      </c>
      <c r="I64" t="n">
        <v>37</v>
      </c>
      <c r="J64" t="n">
        <v>153.23</v>
      </c>
      <c r="K64" t="n">
        <v>49.1</v>
      </c>
      <c r="L64" t="n">
        <v>3</v>
      </c>
      <c r="M64" t="n">
        <v>35</v>
      </c>
      <c r="N64" t="n">
        <v>26.13</v>
      </c>
      <c r="O64" t="n">
        <v>19131.85</v>
      </c>
      <c r="P64" t="n">
        <v>149.44</v>
      </c>
      <c r="Q64" t="n">
        <v>1634.5</v>
      </c>
      <c r="R64" t="n">
        <v>50.57</v>
      </c>
      <c r="S64" t="n">
        <v>26.2</v>
      </c>
      <c r="T64" t="n">
        <v>11325.78</v>
      </c>
      <c r="U64" t="n">
        <v>0.52</v>
      </c>
      <c r="V64" t="n">
        <v>0.88</v>
      </c>
      <c r="W64" t="n">
        <v>1.26</v>
      </c>
      <c r="X64" t="n">
        <v>0.72</v>
      </c>
      <c r="Y64" t="n">
        <v>0.5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5.6117</v>
      </c>
      <c r="E65" t="n">
        <v>17.82</v>
      </c>
      <c r="F65" t="n">
        <v>14.75</v>
      </c>
      <c r="G65" t="n">
        <v>34.04</v>
      </c>
      <c r="H65" t="n">
        <v>0.46</v>
      </c>
      <c r="I65" t="n">
        <v>26</v>
      </c>
      <c r="J65" t="n">
        <v>154.63</v>
      </c>
      <c r="K65" t="n">
        <v>49.1</v>
      </c>
      <c r="L65" t="n">
        <v>4</v>
      </c>
      <c r="M65" t="n">
        <v>17</v>
      </c>
      <c r="N65" t="n">
        <v>26.53</v>
      </c>
      <c r="O65" t="n">
        <v>19304.72</v>
      </c>
      <c r="P65" t="n">
        <v>136.36</v>
      </c>
      <c r="Q65" t="n">
        <v>1634.46</v>
      </c>
      <c r="R65" t="n">
        <v>43.59</v>
      </c>
      <c r="S65" t="n">
        <v>26.2</v>
      </c>
      <c r="T65" t="n">
        <v>7892.7</v>
      </c>
      <c r="U65" t="n">
        <v>0.6</v>
      </c>
      <c r="V65" t="n">
        <v>0.89</v>
      </c>
      <c r="W65" t="n">
        <v>1.26</v>
      </c>
      <c r="X65" t="n">
        <v>0.51</v>
      </c>
      <c r="Y65" t="n">
        <v>0.5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5.6551</v>
      </c>
      <c r="E66" t="n">
        <v>17.68</v>
      </c>
      <c r="F66" t="n">
        <v>14.7</v>
      </c>
      <c r="G66" t="n">
        <v>38.36</v>
      </c>
      <c r="H66" t="n">
        <v>0.57</v>
      </c>
      <c r="I66" t="n">
        <v>23</v>
      </c>
      <c r="J66" t="n">
        <v>156.03</v>
      </c>
      <c r="K66" t="n">
        <v>49.1</v>
      </c>
      <c r="L66" t="n">
        <v>5</v>
      </c>
      <c r="M66" t="n">
        <v>1</v>
      </c>
      <c r="N66" t="n">
        <v>26.94</v>
      </c>
      <c r="O66" t="n">
        <v>19478.15</v>
      </c>
      <c r="P66" t="n">
        <v>131.9</v>
      </c>
      <c r="Q66" t="n">
        <v>1634.62</v>
      </c>
      <c r="R66" t="n">
        <v>41.41</v>
      </c>
      <c r="S66" t="n">
        <v>26.2</v>
      </c>
      <c r="T66" t="n">
        <v>6818.64</v>
      </c>
      <c r="U66" t="n">
        <v>0.63</v>
      </c>
      <c r="V66" t="n">
        <v>0.89</v>
      </c>
      <c r="W66" t="n">
        <v>1.28</v>
      </c>
      <c r="X66" t="n">
        <v>0.47</v>
      </c>
      <c r="Y66" t="n">
        <v>0.5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5.6518</v>
      </c>
      <c r="E67" t="n">
        <v>17.69</v>
      </c>
      <c r="F67" t="n">
        <v>14.71</v>
      </c>
      <c r="G67" t="n">
        <v>38.38</v>
      </c>
      <c r="H67" t="n">
        <v>0.67</v>
      </c>
      <c r="I67" t="n">
        <v>23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132.89</v>
      </c>
      <c r="Q67" t="n">
        <v>1634.49</v>
      </c>
      <c r="R67" t="n">
        <v>41.81</v>
      </c>
      <c r="S67" t="n">
        <v>26.2</v>
      </c>
      <c r="T67" t="n">
        <v>7018.21</v>
      </c>
      <c r="U67" t="n">
        <v>0.63</v>
      </c>
      <c r="V67" t="n">
        <v>0.89</v>
      </c>
      <c r="W67" t="n">
        <v>1.28</v>
      </c>
      <c r="X67" t="n">
        <v>0.48</v>
      </c>
      <c r="Y67" t="n">
        <v>0.5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3.78</v>
      </c>
      <c r="E68" t="n">
        <v>26.46</v>
      </c>
      <c r="F68" t="n">
        <v>17.7</v>
      </c>
      <c r="G68" t="n">
        <v>6.28</v>
      </c>
      <c r="H68" t="n">
        <v>0.1</v>
      </c>
      <c r="I68" t="n">
        <v>169</v>
      </c>
      <c r="J68" t="n">
        <v>185.69</v>
      </c>
      <c r="K68" t="n">
        <v>53.44</v>
      </c>
      <c r="L68" t="n">
        <v>1</v>
      </c>
      <c r="M68" t="n">
        <v>167</v>
      </c>
      <c r="N68" t="n">
        <v>36.26</v>
      </c>
      <c r="O68" t="n">
        <v>23136.14</v>
      </c>
      <c r="P68" t="n">
        <v>233.74</v>
      </c>
      <c r="Q68" t="n">
        <v>1634.72</v>
      </c>
      <c r="R68" t="n">
        <v>136.03</v>
      </c>
      <c r="S68" t="n">
        <v>26.2</v>
      </c>
      <c r="T68" t="n">
        <v>53399.04</v>
      </c>
      <c r="U68" t="n">
        <v>0.19</v>
      </c>
      <c r="V68" t="n">
        <v>0.74</v>
      </c>
      <c r="W68" t="n">
        <v>1.47</v>
      </c>
      <c r="X68" t="n">
        <v>3.46</v>
      </c>
      <c r="Y68" t="n">
        <v>0.5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4.7863</v>
      </c>
      <c r="E69" t="n">
        <v>20.89</v>
      </c>
      <c r="F69" t="n">
        <v>15.71</v>
      </c>
      <c r="G69" t="n">
        <v>12.91</v>
      </c>
      <c r="H69" t="n">
        <v>0.19</v>
      </c>
      <c r="I69" t="n">
        <v>73</v>
      </c>
      <c r="J69" t="n">
        <v>187.21</v>
      </c>
      <c r="K69" t="n">
        <v>53.44</v>
      </c>
      <c r="L69" t="n">
        <v>2</v>
      </c>
      <c r="M69" t="n">
        <v>71</v>
      </c>
      <c r="N69" t="n">
        <v>36.77</v>
      </c>
      <c r="O69" t="n">
        <v>23322.88</v>
      </c>
      <c r="P69" t="n">
        <v>199.52</v>
      </c>
      <c r="Q69" t="n">
        <v>1634.62</v>
      </c>
      <c r="R69" t="n">
        <v>73.78</v>
      </c>
      <c r="S69" t="n">
        <v>26.2</v>
      </c>
      <c r="T69" t="n">
        <v>22753.29</v>
      </c>
      <c r="U69" t="n">
        <v>0.36</v>
      </c>
      <c r="V69" t="n">
        <v>0.84</v>
      </c>
      <c r="W69" t="n">
        <v>1.32</v>
      </c>
      <c r="X69" t="n">
        <v>1.47</v>
      </c>
      <c r="Y69" t="n">
        <v>0.5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5.1683</v>
      </c>
      <c r="E70" t="n">
        <v>19.35</v>
      </c>
      <c r="F70" t="n">
        <v>15.17</v>
      </c>
      <c r="G70" t="n">
        <v>19.78</v>
      </c>
      <c r="H70" t="n">
        <v>0.28</v>
      </c>
      <c r="I70" t="n">
        <v>46</v>
      </c>
      <c r="J70" t="n">
        <v>188.73</v>
      </c>
      <c r="K70" t="n">
        <v>53.44</v>
      </c>
      <c r="L70" t="n">
        <v>3</v>
      </c>
      <c r="M70" t="n">
        <v>44</v>
      </c>
      <c r="N70" t="n">
        <v>37.29</v>
      </c>
      <c r="O70" t="n">
        <v>23510.33</v>
      </c>
      <c r="P70" t="n">
        <v>185.47</v>
      </c>
      <c r="Q70" t="n">
        <v>1634.53</v>
      </c>
      <c r="R70" t="n">
        <v>56.91</v>
      </c>
      <c r="S70" t="n">
        <v>26.2</v>
      </c>
      <c r="T70" t="n">
        <v>14454.28</v>
      </c>
      <c r="U70" t="n">
        <v>0.46</v>
      </c>
      <c r="V70" t="n">
        <v>0.87</v>
      </c>
      <c r="W70" t="n">
        <v>1.29</v>
      </c>
      <c r="X70" t="n">
        <v>0.93</v>
      </c>
      <c r="Y70" t="n">
        <v>0.5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5.3973</v>
      </c>
      <c r="E71" t="n">
        <v>18.53</v>
      </c>
      <c r="F71" t="n">
        <v>14.87</v>
      </c>
      <c r="G71" t="n">
        <v>27.88</v>
      </c>
      <c r="H71" t="n">
        <v>0.37</v>
      </c>
      <c r="I71" t="n">
        <v>32</v>
      </c>
      <c r="J71" t="n">
        <v>190.25</v>
      </c>
      <c r="K71" t="n">
        <v>53.44</v>
      </c>
      <c r="L71" t="n">
        <v>4</v>
      </c>
      <c r="M71" t="n">
        <v>30</v>
      </c>
      <c r="N71" t="n">
        <v>37.82</v>
      </c>
      <c r="O71" t="n">
        <v>23698.48</v>
      </c>
      <c r="P71" t="n">
        <v>171.8</v>
      </c>
      <c r="Q71" t="n">
        <v>1634.53</v>
      </c>
      <c r="R71" t="n">
        <v>47.64</v>
      </c>
      <c r="S71" t="n">
        <v>26.2</v>
      </c>
      <c r="T71" t="n">
        <v>9887.940000000001</v>
      </c>
      <c r="U71" t="n">
        <v>0.55</v>
      </c>
      <c r="V71" t="n">
        <v>0.88</v>
      </c>
      <c r="W71" t="n">
        <v>1.26</v>
      </c>
      <c r="X71" t="n">
        <v>0.63</v>
      </c>
      <c r="Y71" t="n">
        <v>0.5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5.5358</v>
      </c>
      <c r="E72" t="n">
        <v>18.06</v>
      </c>
      <c r="F72" t="n">
        <v>14.7</v>
      </c>
      <c r="G72" t="n">
        <v>36.76</v>
      </c>
      <c r="H72" t="n">
        <v>0.46</v>
      </c>
      <c r="I72" t="n">
        <v>24</v>
      </c>
      <c r="J72" t="n">
        <v>191.78</v>
      </c>
      <c r="K72" t="n">
        <v>53.44</v>
      </c>
      <c r="L72" t="n">
        <v>5</v>
      </c>
      <c r="M72" t="n">
        <v>22</v>
      </c>
      <c r="N72" t="n">
        <v>38.35</v>
      </c>
      <c r="O72" t="n">
        <v>23887.36</v>
      </c>
      <c r="P72" t="n">
        <v>160.59</v>
      </c>
      <c r="Q72" t="n">
        <v>1634.49</v>
      </c>
      <c r="R72" t="n">
        <v>42.33</v>
      </c>
      <c r="S72" t="n">
        <v>26.2</v>
      </c>
      <c r="T72" t="n">
        <v>7272.14</v>
      </c>
      <c r="U72" t="n">
        <v>0.62</v>
      </c>
      <c r="V72" t="n">
        <v>0.89</v>
      </c>
      <c r="W72" t="n">
        <v>1.25</v>
      </c>
      <c r="X72" t="n">
        <v>0.47</v>
      </c>
      <c r="Y72" t="n">
        <v>0.5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5.6059</v>
      </c>
      <c r="E73" t="n">
        <v>17.84</v>
      </c>
      <c r="F73" t="n">
        <v>14.63</v>
      </c>
      <c r="G73" t="n">
        <v>43.88</v>
      </c>
      <c r="H73" t="n">
        <v>0.55</v>
      </c>
      <c r="I73" t="n">
        <v>20</v>
      </c>
      <c r="J73" t="n">
        <v>193.32</v>
      </c>
      <c r="K73" t="n">
        <v>53.44</v>
      </c>
      <c r="L73" t="n">
        <v>6</v>
      </c>
      <c r="M73" t="n">
        <v>11</v>
      </c>
      <c r="N73" t="n">
        <v>38.89</v>
      </c>
      <c r="O73" t="n">
        <v>24076.95</v>
      </c>
      <c r="P73" t="n">
        <v>152.11</v>
      </c>
      <c r="Q73" t="n">
        <v>1634.45</v>
      </c>
      <c r="R73" t="n">
        <v>39.73</v>
      </c>
      <c r="S73" t="n">
        <v>26.2</v>
      </c>
      <c r="T73" t="n">
        <v>5995.05</v>
      </c>
      <c r="U73" t="n">
        <v>0.66</v>
      </c>
      <c r="V73" t="n">
        <v>0.9</v>
      </c>
      <c r="W73" t="n">
        <v>1.25</v>
      </c>
      <c r="X73" t="n">
        <v>0.39</v>
      </c>
      <c r="Y73" t="n">
        <v>0.5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5.6153</v>
      </c>
      <c r="E74" t="n">
        <v>17.81</v>
      </c>
      <c r="F74" t="n">
        <v>14.63</v>
      </c>
      <c r="G74" t="n">
        <v>46.21</v>
      </c>
      <c r="H74" t="n">
        <v>0.64</v>
      </c>
      <c r="I74" t="n">
        <v>19</v>
      </c>
      <c r="J74" t="n">
        <v>194.86</v>
      </c>
      <c r="K74" t="n">
        <v>53.44</v>
      </c>
      <c r="L74" t="n">
        <v>7</v>
      </c>
      <c r="M74" t="n">
        <v>1</v>
      </c>
      <c r="N74" t="n">
        <v>39.43</v>
      </c>
      <c r="O74" t="n">
        <v>24267.28</v>
      </c>
      <c r="P74" t="n">
        <v>149.29</v>
      </c>
      <c r="Q74" t="n">
        <v>1634.6</v>
      </c>
      <c r="R74" t="n">
        <v>39.75</v>
      </c>
      <c r="S74" t="n">
        <v>26.2</v>
      </c>
      <c r="T74" t="n">
        <v>6007.91</v>
      </c>
      <c r="U74" t="n">
        <v>0.66</v>
      </c>
      <c r="V74" t="n">
        <v>0.9</v>
      </c>
      <c r="W74" t="n">
        <v>1.26</v>
      </c>
      <c r="X74" t="n">
        <v>0.4</v>
      </c>
      <c r="Y74" t="n">
        <v>0.5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5.6148</v>
      </c>
      <c r="E75" t="n">
        <v>17.81</v>
      </c>
      <c r="F75" t="n">
        <v>14.63</v>
      </c>
      <c r="G75" t="n">
        <v>46.21</v>
      </c>
      <c r="H75" t="n">
        <v>0.72</v>
      </c>
      <c r="I75" t="n">
        <v>19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150.44</v>
      </c>
      <c r="Q75" t="n">
        <v>1634.6</v>
      </c>
      <c r="R75" t="n">
        <v>39.75</v>
      </c>
      <c r="S75" t="n">
        <v>26.2</v>
      </c>
      <c r="T75" t="n">
        <v>6007.61</v>
      </c>
      <c r="U75" t="n">
        <v>0.66</v>
      </c>
      <c r="V75" t="n">
        <v>0.9</v>
      </c>
      <c r="W75" t="n">
        <v>1.26</v>
      </c>
      <c r="X75" t="n">
        <v>0.4</v>
      </c>
      <c r="Y75" t="n">
        <v>0.5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4.7</v>
      </c>
      <c r="E76" t="n">
        <v>21.28</v>
      </c>
      <c r="F76" t="n">
        <v>16.52</v>
      </c>
      <c r="G76" t="n">
        <v>8.85</v>
      </c>
      <c r="H76" t="n">
        <v>0.15</v>
      </c>
      <c r="I76" t="n">
        <v>112</v>
      </c>
      <c r="J76" t="n">
        <v>116.05</v>
      </c>
      <c r="K76" t="n">
        <v>43.4</v>
      </c>
      <c r="L76" t="n">
        <v>1</v>
      </c>
      <c r="M76" t="n">
        <v>110</v>
      </c>
      <c r="N76" t="n">
        <v>16.65</v>
      </c>
      <c r="O76" t="n">
        <v>14546.17</v>
      </c>
      <c r="P76" t="n">
        <v>154.61</v>
      </c>
      <c r="Q76" t="n">
        <v>1634.55</v>
      </c>
      <c r="R76" t="n">
        <v>98.98</v>
      </c>
      <c r="S76" t="n">
        <v>26.2</v>
      </c>
      <c r="T76" t="n">
        <v>35158.93</v>
      </c>
      <c r="U76" t="n">
        <v>0.26</v>
      </c>
      <c r="V76" t="n">
        <v>0.8</v>
      </c>
      <c r="W76" t="n">
        <v>1.39</v>
      </c>
      <c r="X76" t="n">
        <v>2.28</v>
      </c>
      <c r="Y76" t="n">
        <v>0.5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5.4401</v>
      </c>
      <c r="E77" t="n">
        <v>18.38</v>
      </c>
      <c r="F77" t="n">
        <v>15.18</v>
      </c>
      <c r="G77" t="n">
        <v>19.37</v>
      </c>
      <c r="H77" t="n">
        <v>0.3</v>
      </c>
      <c r="I77" t="n">
        <v>47</v>
      </c>
      <c r="J77" t="n">
        <v>117.34</v>
      </c>
      <c r="K77" t="n">
        <v>43.4</v>
      </c>
      <c r="L77" t="n">
        <v>2</v>
      </c>
      <c r="M77" t="n">
        <v>45</v>
      </c>
      <c r="N77" t="n">
        <v>16.94</v>
      </c>
      <c r="O77" t="n">
        <v>14705.49</v>
      </c>
      <c r="P77" t="n">
        <v>128.25</v>
      </c>
      <c r="Q77" t="n">
        <v>1634.46</v>
      </c>
      <c r="R77" t="n">
        <v>56.93</v>
      </c>
      <c r="S77" t="n">
        <v>26.2</v>
      </c>
      <c r="T77" t="n">
        <v>14458.02</v>
      </c>
      <c r="U77" t="n">
        <v>0.46</v>
      </c>
      <c r="V77" t="n">
        <v>0.87</v>
      </c>
      <c r="W77" t="n">
        <v>1.29</v>
      </c>
      <c r="X77" t="n">
        <v>0.9399999999999999</v>
      </c>
      <c r="Y77" t="n">
        <v>0.5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5.6427</v>
      </c>
      <c r="E78" t="n">
        <v>17.72</v>
      </c>
      <c r="F78" t="n">
        <v>14.87</v>
      </c>
      <c r="G78" t="n">
        <v>27.89</v>
      </c>
      <c r="H78" t="n">
        <v>0.45</v>
      </c>
      <c r="I78" t="n">
        <v>32</v>
      </c>
      <c r="J78" t="n">
        <v>118.63</v>
      </c>
      <c r="K78" t="n">
        <v>43.4</v>
      </c>
      <c r="L78" t="n">
        <v>3</v>
      </c>
      <c r="M78" t="n">
        <v>5</v>
      </c>
      <c r="N78" t="n">
        <v>17.23</v>
      </c>
      <c r="O78" t="n">
        <v>14865.24</v>
      </c>
      <c r="P78" t="n">
        <v>114.58</v>
      </c>
      <c r="Q78" t="n">
        <v>1634.64</v>
      </c>
      <c r="R78" t="n">
        <v>46.61</v>
      </c>
      <c r="S78" t="n">
        <v>26.2</v>
      </c>
      <c r="T78" t="n">
        <v>9374.52</v>
      </c>
      <c r="U78" t="n">
        <v>0.5600000000000001</v>
      </c>
      <c r="V78" t="n">
        <v>0.88</v>
      </c>
      <c r="W78" t="n">
        <v>1.29</v>
      </c>
      <c r="X78" t="n">
        <v>0.64</v>
      </c>
      <c r="Y78" t="n">
        <v>0.5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5.6499</v>
      </c>
      <c r="E79" t="n">
        <v>17.7</v>
      </c>
      <c r="F79" t="n">
        <v>14.87</v>
      </c>
      <c r="G79" t="n">
        <v>28.79</v>
      </c>
      <c r="H79" t="n">
        <v>0.59</v>
      </c>
      <c r="I79" t="n">
        <v>31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114.83</v>
      </c>
      <c r="Q79" t="n">
        <v>1634.71</v>
      </c>
      <c r="R79" t="n">
        <v>46.83</v>
      </c>
      <c r="S79" t="n">
        <v>26.2</v>
      </c>
      <c r="T79" t="n">
        <v>9490.08</v>
      </c>
      <c r="U79" t="n">
        <v>0.5600000000000001</v>
      </c>
      <c r="V79" t="n">
        <v>0.88</v>
      </c>
      <c r="W79" t="n">
        <v>1.29</v>
      </c>
      <c r="X79" t="n">
        <v>0.64</v>
      </c>
      <c r="Y79" t="n">
        <v>0.5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2024-09-25T21:07:13Z</dcterms:created>
  <dcterms:modified xmlns:dcterms="http://purl.org/dc/terms/" xmlns:xsi="http://www.w3.org/2001/XMLSchema-instance" xsi:type="dcterms:W3CDTF">2024-09-25T21:07:13Z</dcterms:modified>
</cp:coreProperties>
</file>