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1408.619718701026</v>
      </c>
      <c r="AB2" t="n">
        <v>1927.335643042836</v>
      </c>
      <c r="AC2" t="n">
        <v>1743.393434303391</v>
      </c>
      <c r="AD2" t="n">
        <v>1408619.718701026</v>
      </c>
      <c r="AE2" t="n">
        <v>1927335.643042836</v>
      </c>
      <c r="AF2" t="n">
        <v>2.042232945056692e-06</v>
      </c>
      <c r="AG2" t="n">
        <v>77</v>
      </c>
      <c r="AH2" t="n">
        <v>1743393.434303391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1030.039746984893</v>
      </c>
      <c r="AB3" t="n">
        <v>1409.345823971222</v>
      </c>
      <c r="AC3" t="n">
        <v>1274.839836560695</v>
      </c>
      <c r="AD3" t="n">
        <v>1030039.746984893</v>
      </c>
      <c r="AE3" t="n">
        <v>1409345.823971222</v>
      </c>
      <c r="AF3" t="n">
        <v>2.620217715400315e-06</v>
      </c>
      <c r="AG3" t="n">
        <v>60</v>
      </c>
      <c r="AH3" t="n">
        <v>1274839.836560695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932.6276393783158</v>
      </c>
      <c r="AB4" t="n">
        <v>1276.06228082502</v>
      </c>
      <c r="AC4" t="n">
        <v>1154.276687707739</v>
      </c>
      <c r="AD4" t="n">
        <v>932627.6393783159</v>
      </c>
      <c r="AE4" t="n">
        <v>1276062.28082502</v>
      </c>
      <c r="AF4" t="n">
        <v>2.847674912822299e-06</v>
      </c>
      <c r="AG4" t="n">
        <v>56</v>
      </c>
      <c r="AH4" t="n">
        <v>1154276.687707738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870.1312300837659</v>
      </c>
      <c r="AB5" t="n">
        <v>1190.551936481228</v>
      </c>
      <c r="AC5" t="n">
        <v>1076.927330613596</v>
      </c>
      <c r="AD5" t="n">
        <v>870131.2300837659</v>
      </c>
      <c r="AE5" t="n">
        <v>1190551.936481228</v>
      </c>
      <c r="AF5" t="n">
        <v>2.979484369833927e-06</v>
      </c>
      <c r="AG5" t="n">
        <v>53</v>
      </c>
      <c r="AH5" t="n">
        <v>1076927.330613596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841.4805602301606</v>
      </c>
      <c r="AB6" t="n">
        <v>1151.350826009178</v>
      </c>
      <c r="AC6" t="n">
        <v>1041.467519105895</v>
      </c>
      <c r="AD6" t="n">
        <v>841480.5602301606</v>
      </c>
      <c r="AE6" t="n">
        <v>1151350.826009179</v>
      </c>
      <c r="AF6" t="n">
        <v>3.041441444277435e-06</v>
      </c>
      <c r="AG6" t="n">
        <v>52</v>
      </c>
      <c r="AH6" t="n">
        <v>1041467.519105895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813.9175911193555</v>
      </c>
      <c r="AB7" t="n">
        <v>1113.637955679398</v>
      </c>
      <c r="AC7" t="n">
        <v>1007.353912190043</v>
      </c>
      <c r="AD7" t="n">
        <v>813917.5911193555</v>
      </c>
      <c r="AE7" t="n">
        <v>1113637.955679398</v>
      </c>
      <c r="AF7" t="n">
        <v>3.098938573673453e-06</v>
      </c>
      <c r="AG7" t="n">
        <v>51</v>
      </c>
      <c r="AH7" t="n">
        <v>1007353.912190043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798.3692836630503</v>
      </c>
      <c r="AB8" t="n">
        <v>1092.364075474768</v>
      </c>
      <c r="AC8" t="n">
        <v>988.1103812540644</v>
      </c>
      <c r="AD8" t="n">
        <v>798369.2836630503</v>
      </c>
      <c r="AE8" t="n">
        <v>1092364.075474768</v>
      </c>
      <c r="AF8" t="n">
        <v>3.135883794134417e-06</v>
      </c>
      <c r="AG8" t="n">
        <v>51</v>
      </c>
      <c r="AH8" t="n">
        <v>988110.3812540644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785.571628250384</v>
      </c>
      <c r="AB9" t="n">
        <v>1074.853758746448</v>
      </c>
      <c r="AC9" t="n">
        <v>972.2712245784112</v>
      </c>
      <c r="AD9" t="n">
        <v>785571.628250384</v>
      </c>
      <c r="AE9" t="n">
        <v>1074853.758746448</v>
      </c>
      <c r="AF9" t="n">
        <v>3.146069344310441e-06</v>
      </c>
      <c r="AG9" t="n">
        <v>50</v>
      </c>
      <c r="AH9" t="n">
        <v>972271.2245784112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1171.046193358851</v>
      </c>
      <c r="AB2" t="n">
        <v>1602.277064665446</v>
      </c>
      <c r="AC2" t="n">
        <v>1449.357990423759</v>
      </c>
      <c r="AD2" t="n">
        <v>1171046.193358851</v>
      </c>
      <c r="AE2" t="n">
        <v>1602277.064665446</v>
      </c>
      <c r="AF2" t="n">
        <v>2.49427400052027e-06</v>
      </c>
      <c r="AG2" t="n">
        <v>69</v>
      </c>
      <c r="AH2" t="n">
        <v>1449357.990423759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911.2230824763832</v>
      </c>
      <c r="AB3" t="n">
        <v>1246.77562176939</v>
      </c>
      <c r="AC3" t="n">
        <v>1127.785106288294</v>
      </c>
      <c r="AD3" t="n">
        <v>911223.0824763832</v>
      </c>
      <c r="AE3" t="n">
        <v>1246775.62176939</v>
      </c>
      <c r="AF3" t="n">
        <v>3.055408164135715e-06</v>
      </c>
      <c r="AG3" t="n">
        <v>57</v>
      </c>
      <c r="AH3" t="n">
        <v>1127785.106288294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826.639059267676</v>
      </c>
      <c r="AB4" t="n">
        <v>1131.044029631495</v>
      </c>
      <c r="AC4" t="n">
        <v>1023.09877487373</v>
      </c>
      <c r="AD4" t="n">
        <v>826639.059267676</v>
      </c>
      <c r="AE4" t="n">
        <v>1131044.029631495</v>
      </c>
      <c r="AF4" t="n">
        <v>3.274876315094958e-06</v>
      </c>
      <c r="AG4" t="n">
        <v>53</v>
      </c>
      <c r="AH4" t="n">
        <v>1023098.77487373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780.4661380095007</v>
      </c>
      <c r="AB5" t="n">
        <v>1067.868201760539</v>
      </c>
      <c r="AC5" t="n">
        <v>965.9523593469464</v>
      </c>
      <c r="AD5" t="n">
        <v>780466.1380095007</v>
      </c>
      <c r="AE5" t="n">
        <v>1067868.201760539</v>
      </c>
      <c r="AF5" t="n">
        <v>3.386061201668662e-06</v>
      </c>
      <c r="AG5" t="n">
        <v>51</v>
      </c>
      <c r="AH5" t="n">
        <v>965952.3593469465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751.5812665645043</v>
      </c>
      <c r="AB6" t="n">
        <v>1028.346646338902</v>
      </c>
      <c r="AC6" t="n">
        <v>930.2026857059</v>
      </c>
      <c r="AD6" t="n">
        <v>751581.2665645042</v>
      </c>
      <c r="AE6" t="n">
        <v>1028346.646338903</v>
      </c>
      <c r="AF6" t="n">
        <v>3.449501214055318e-06</v>
      </c>
      <c r="AG6" t="n">
        <v>50</v>
      </c>
      <c r="AH6" t="n">
        <v>930202.6857059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749.8866837624673</v>
      </c>
      <c r="AB7" t="n">
        <v>1026.028043389439</v>
      </c>
      <c r="AC7" t="n">
        <v>928.1053669677533</v>
      </c>
      <c r="AD7" t="n">
        <v>749886.6837624673</v>
      </c>
      <c r="AE7" t="n">
        <v>1026028.043389439</v>
      </c>
      <c r="AF7" t="n">
        <v>3.456887161443369e-06</v>
      </c>
      <c r="AG7" t="n">
        <v>50</v>
      </c>
      <c r="AH7" t="n">
        <v>928105.3669677533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734.165938629502</v>
      </c>
      <c r="AB2" t="n">
        <v>1004.518226348188</v>
      </c>
      <c r="AC2" t="n">
        <v>908.648416675702</v>
      </c>
      <c r="AD2" t="n">
        <v>734165.938629502</v>
      </c>
      <c r="AE2" t="n">
        <v>1004518.226348188</v>
      </c>
      <c r="AF2" t="n">
        <v>4.450712878855158e-06</v>
      </c>
      <c r="AG2" t="n">
        <v>54</v>
      </c>
      <c r="AH2" t="n">
        <v>908648.4166757021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670.7674275024343</v>
      </c>
      <c r="AB3" t="n">
        <v>917.7735864792224</v>
      </c>
      <c r="AC3" t="n">
        <v>830.1825634889633</v>
      </c>
      <c r="AD3" t="n">
        <v>670767.4275024344</v>
      </c>
      <c r="AE3" t="n">
        <v>917773.5864792224</v>
      </c>
      <c r="AF3" t="n">
        <v>4.753360986432264e-06</v>
      </c>
      <c r="AG3" t="n">
        <v>51</v>
      </c>
      <c r="AH3" t="n">
        <v>830182.5634889633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874.3044299492648</v>
      </c>
      <c r="AB2" t="n">
        <v>1196.261892645788</v>
      </c>
      <c r="AC2" t="n">
        <v>1082.092336575784</v>
      </c>
      <c r="AD2" t="n">
        <v>874304.4299492647</v>
      </c>
      <c r="AE2" t="n">
        <v>1196261.892645788</v>
      </c>
      <c r="AF2" t="n">
        <v>3.548857564002697e-06</v>
      </c>
      <c r="AG2" t="n">
        <v>59</v>
      </c>
      <c r="AH2" t="n">
        <v>1082092.336575784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731.2174646969281</v>
      </c>
      <c r="AB3" t="n">
        <v>1000.483994236152</v>
      </c>
      <c r="AC3" t="n">
        <v>904.9992060143577</v>
      </c>
      <c r="AD3" t="n">
        <v>731217.4646969282</v>
      </c>
      <c r="AE3" t="n">
        <v>1000483.994236152</v>
      </c>
      <c r="AF3" t="n">
        <v>4.057659204375313e-06</v>
      </c>
      <c r="AG3" t="n">
        <v>52</v>
      </c>
      <c r="AH3" t="n">
        <v>904999.2060143577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692.2802280490536</v>
      </c>
      <c r="AB4" t="n">
        <v>947.2083492648844</v>
      </c>
      <c r="AC4" t="n">
        <v>856.8081138263108</v>
      </c>
      <c r="AD4" t="n">
        <v>692280.2280490536</v>
      </c>
      <c r="AE4" t="n">
        <v>947208.3492648844</v>
      </c>
      <c r="AF4" t="n">
        <v>4.172603895808387e-06</v>
      </c>
      <c r="AG4" t="n">
        <v>50</v>
      </c>
      <c r="AH4" t="n">
        <v>856808.1138263107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656.6918234532635</v>
      </c>
      <c r="AB2" t="n">
        <v>898.514724047322</v>
      </c>
      <c r="AC2" t="n">
        <v>812.7617398575806</v>
      </c>
      <c r="AD2" t="n">
        <v>656691.8234532635</v>
      </c>
      <c r="AE2" t="n">
        <v>898514.7240473221</v>
      </c>
      <c r="AF2" t="n">
        <v>5.314546683180282e-06</v>
      </c>
      <c r="AG2" t="n">
        <v>52</v>
      </c>
      <c r="AH2" t="n">
        <v>812761.7398575805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656.156244514383</v>
      </c>
      <c r="AB3" t="n">
        <v>897.7819213150708</v>
      </c>
      <c r="AC3" t="n">
        <v>812.0988747896</v>
      </c>
      <c r="AD3" t="n">
        <v>656156.244514383</v>
      </c>
      <c r="AE3" t="n">
        <v>897781.9213150708</v>
      </c>
      <c r="AF3" t="n">
        <v>5.339216469410478e-06</v>
      </c>
      <c r="AG3" t="n">
        <v>52</v>
      </c>
      <c r="AH3" t="n">
        <v>812098.8747896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1227.345584316115</v>
      </c>
      <c r="AB2" t="n">
        <v>1679.308375127009</v>
      </c>
      <c r="AC2" t="n">
        <v>1519.037540728994</v>
      </c>
      <c r="AD2" t="n">
        <v>1227345.584316115</v>
      </c>
      <c r="AE2" t="n">
        <v>1679308.375127009</v>
      </c>
      <c r="AF2" t="n">
        <v>2.370695460694161e-06</v>
      </c>
      <c r="AG2" t="n">
        <v>71</v>
      </c>
      <c r="AH2" t="n">
        <v>1519037.540728994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941.810447328726</v>
      </c>
      <c r="AB3" t="n">
        <v>1288.626603779666</v>
      </c>
      <c r="AC3" t="n">
        <v>1165.641889313731</v>
      </c>
      <c r="AD3" t="n">
        <v>941810.4473287261</v>
      </c>
      <c r="AE3" t="n">
        <v>1288626.603779666</v>
      </c>
      <c r="AF3" t="n">
        <v>2.93983226284349e-06</v>
      </c>
      <c r="AG3" t="n">
        <v>58</v>
      </c>
      <c r="AH3" t="n">
        <v>1165641.889313731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856.9278677400074</v>
      </c>
      <c r="AB4" t="n">
        <v>1172.486513631261</v>
      </c>
      <c r="AC4" t="n">
        <v>1060.58604636545</v>
      </c>
      <c r="AD4" t="n">
        <v>856927.8677400074</v>
      </c>
      <c r="AE4" t="n">
        <v>1172486.513631261</v>
      </c>
      <c r="AF4" t="n">
        <v>3.148786039028347e-06</v>
      </c>
      <c r="AG4" t="n">
        <v>54</v>
      </c>
      <c r="AH4" t="n">
        <v>1060586.04636545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809.8984593503289</v>
      </c>
      <c r="AB5" t="n">
        <v>1108.138802281436</v>
      </c>
      <c r="AC5" t="n">
        <v>1002.379590274272</v>
      </c>
      <c r="AD5" t="n">
        <v>809898.4593503289</v>
      </c>
      <c r="AE5" t="n">
        <v>1108138.802281436</v>
      </c>
      <c r="AF5" t="n">
        <v>3.265650855028255e-06</v>
      </c>
      <c r="AG5" t="n">
        <v>52</v>
      </c>
      <c r="AH5" t="n">
        <v>1002379.590274272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778.3615224156264</v>
      </c>
      <c r="AB6" t="n">
        <v>1064.988573855912</v>
      </c>
      <c r="AC6" t="n">
        <v>963.3475590879547</v>
      </c>
      <c r="AD6" t="n">
        <v>778361.5224156263</v>
      </c>
      <c r="AE6" t="n">
        <v>1064988.573855912</v>
      </c>
      <c r="AF6" t="n">
        <v>3.34055759832335e-06</v>
      </c>
      <c r="AG6" t="n">
        <v>51</v>
      </c>
      <c r="AH6" t="n">
        <v>963347.5590879547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759.4501646319868</v>
      </c>
      <c r="AB7" t="n">
        <v>1039.113219826114</v>
      </c>
      <c r="AC7" t="n">
        <v>939.9417125304726</v>
      </c>
      <c r="AD7" t="n">
        <v>759450.1646319868</v>
      </c>
      <c r="AE7" t="n">
        <v>1039113.219826114</v>
      </c>
      <c r="AF7" t="n">
        <v>3.366620511583241e-06</v>
      </c>
      <c r="AG7" t="n">
        <v>50</v>
      </c>
      <c r="AH7" t="n">
        <v>939941.7125304727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650.620181559578</v>
      </c>
      <c r="AB2" t="n">
        <v>890.2072357464458</v>
      </c>
      <c r="AC2" t="n">
        <v>805.2471065805069</v>
      </c>
      <c r="AD2" t="n">
        <v>650620.1815595779</v>
      </c>
      <c r="AE2" t="n">
        <v>890207.2357464458</v>
      </c>
      <c r="AF2" t="n">
        <v>5.725230203343105e-06</v>
      </c>
      <c r="AG2" t="n">
        <v>53</v>
      </c>
      <c r="AH2" t="n">
        <v>805247.1065805069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1019.246169374422</v>
      </c>
      <c r="AB2" t="n">
        <v>1394.577574905539</v>
      </c>
      <c r="AC2" t="n">
        <v>1261.481048458473</v>
      </c>
      <c r="AD2" t="n">
        <v>1019246.169374422</v>
      </c>
      <c r="AE2" t="n">
        <v>1394577.574905539</v>
      </c>
      <c r="AF2" t="n">
        <v>2.939348416643669e-06</v>
      </c>
      <c r="AG2" t="n">
        <v>64</v>
      </c>
      <c r="AH2" t="n">
        <v>1261481.048458473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817.4162964542613</v>
      </c>
      <c r="AB3" t="n">
        <v>1118.425038670602</v>
      </c>
      <c r="AC3" t="n">
        <v>1011.68412269928</v>
      </c>
      <c r="AD3" t="n">
        <v>817416.2964542613</v>
      </c>
      <c r="AE3" t="n">
        <v>1118425.038670602</v>
      </c>
      <c r="AF3" t="n">
        <v>3.480809222529749e-06</v>
      </c>
      <c r="AG3" t="n">
        <v>54</v>
      </c>
      <c r="AH3" t="n">
        <v>1011684.12269928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747.0364562034842</v>
      </c>
      <c r="AB4" t="n">
        <v>1022.128236300073</v>
      </c>
      <c r="AC4" t="n">
        <v>924.5777519935826</v>
      </c>
      <c r="AD4" t="n">
        <v>747036.4562034842</v>
      </c>
      <c r="AE4" t="n">
        <v>1022128.236300073</v>
      </c>
      <c r="AF4" t="n">
        <v>3.703603385407256e-06</v>
      </c>
      <c r="AG4" t="n">
        <v>51</v>
      </c>
      <c r="AH4" t="n">
        <v>924577.7519935826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721.9421650019326</v>
      </c>
      <c r="AB5" t="n">
        <v>987.7931199961158</v>
      </c>
      <c r="AC5" t="n">
        <v>893.519531000037</v>
      </c>
      <c r="AD5" t="n">
        <v>721942.1650019326</v>
      </c>
      <c r="AE5" t="n">
        <v>987793.1199961158</v>
      </c>
      <c r="AF5" t="n">
        <v>3.760108631737309e-06</v>
      </c>
      <c r="AG5" t="n">
        <v>50</v>
      </c>
      <c r="AH5" t="n">
        <v>893519.531000037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723.1117312374499</v>
      </c>
      <c r="AB6" t="n">
        <v>989.3933721171713</v>
      </c>
      <c r="AC6" t="n">
        <v>894.967057304627</v>
      </c>
      <c r="AD6" t="n">
        <v>723111.7312374499</v>
      </c>
      <c r="AE6" t="n">
        <v>989393.3721171713</v>
      </c>
      <c r="AF6" t="n">
        <v>3.760180338902703e-06</v>
      </c>
      <c r="AG6" t="n">
        <v>50</v>
      </c>
      <c r="AH6" t="n">
        <v>894967.057304627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1115.339827513998</v>
      </c>
      <c r="AB2" t="n">
        <v>1526.057157325105</v>
      </c>
      <c r="AC2" t="n">
        <v>1380.412404064669</v>
      </c>
      <c r="AD2" t="n">
        <v>1115339.827513998</v>
      </c>
      <c r="AE2" t="n">
        <v>1526057.157325105</v>
      </c>
      <c r="AF2" t="n">
        <v>2.632414986638772e-06</v>
      </c>
      <c r="AG2" t="n">
        <v>67</v>
      </c>
      <c r="AH2" t="n">
        <v>1380412.404064669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880.0318363298094</v>
      </c>
      <c r="AB3" t="n">
        <v>1204.098382730986</v>
      </c>
      <c r="AC3" t="n">
        <v>1089.180923045834</v>
      </c>
      <c r="AD3" t="n">
        <v>880031.8363298094</v>
      </c>
      <c r="AE3" t="n">
        <v>1204098.382730986</v>
      </c>
      <c r="AF3" t="n">
        <v>3.184117510450678e-06</v>
      </c>
      <c r="AG3" t="n">
        <v>56</v>
      </c>
      <c r="AH3" t="n">
        <v>1089180.923045834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798.3430353433797</v>
      </c>
      <c r="AB4" t="n">
        <v>1092.3281613658</v>
      </c>
      <c r="AC4" t="n">
        <v>988.077894737251</v>
      </c>
      <c r="AD4" t="n">
        <v>798343.0353433797</v>
      </c>
      <c r="AE4" t="n">
        <v>1092328.161365801</v>
      </c>
      <c r="AF4" t="n">
        <v>3.398612087552865e-06</v>
      </c>
      <c r="AG4" t="n">
        <v>52</v>
      </c>
      <c r="AH4" t="n">
        <v>988077.894737251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761.5533555449047</v>
      </c>
      <c r="AB5" t="n">
        <v>1041.990898419403</v>
      </c>
      <c r="AC5" t="n">
        <v>942.5447495176654</v>
      </c>
      <c r="AD5" t="n">
        <v>761553.3555449047</v>
      </c>
      <c r="AE5" t="n">
        <v>1041990.898419403</v>
      </c>
      <c r="AF5" t="n">
        <v>3.512932485383599e-06</v>
      </c>
      <c r="AG5" t="n">
        <v>51</v>
      </c>
      <c r="AH5" t="n">
        <v>942544.7495176655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740.3936697441155</v>
      </c>
      <c r="AB6" t="n">
        <v>1013.039282807309</v>
      </c>
      <c r="AC6" t="n">
        <v>916.3562354657419</v>
      </c>
      <c r="AD6" t="n">
        <v>740393.6697441156</v>
      </c>
      <c r="AE6" t="n">
        <v>1013039.282807309</v>
      </c>
      <c r="AF6" t="n">
        <v>3.541901775064803e-06</v>
      </c>
      <c r="AG6" t="n">
        <v>50</v>
      </c>
      <c r="AH6" t="n">
        <v>916356.2354657418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1345.324862336249</v>
      </c>
      <c r="AB2" t="n">
        <v>1840.73282819256</v>
      </c>
      <c r="AC2" t="n">
        <v>1665.055870554612</v>
      </c>
      <c r="AD2" t="n">
        <v>1345324.862336249</v>
      </c>
      <c r="AE2" t="n">
        <v>1840732.82819256</v>
      </c>
      <c r="AF2" t="n">
        <v>2.146025836727564e-06</v>
      </c>
      <c r="AG2" t="n">
        <v>75</v>
      </c>
      <c r="AH2" t="n">
        <v>1665055.870554612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997.647303502785</v>
      </c>
      <c r="AB3" t="n">
        <v>1365.025053745253</v>
      </c>
      <c r="AC3" t="n">
        <v>1234.748978440501</v>
      </c>
      <c r="AD3" t="n">
        <v>997647.303502785</v>
      </c>
      <c r="AE3" t="n">
        <v>1365025.053745253</v>
      </c>
      <c r="AF3" t="n">
        <v>2.717204168121049e-06</v>
      </c>
      <c r="AG3" t="n">
        <v>59</v>
      </c>
      <c r="AH3" t="n">
        <v>1234748.978440501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903.6087358608582</v>
      </c>
      <c r="AB4" t="n">
        <v>1236.357336808764</v>
      </c>
      <c r="AC4" t="n">
        <v>1118.361127822156</v>
      </c>
      <c r="AD4" t="n">
        <v>903608.7358608582</v>
      </c>
      <c r="AE4" t="n">
        <v>1236357.336808764</v>
      </c>
      <c r="AF4" t="n">
        <v>2.942094483885693e-06</v>
      </c>
      <c r="AG4" t="n">
        <v>55</v>
      </c>
      <c r="AH4" t="n">
        <v>1118361.127822156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837.8387908693072</v>
      </c>
      <c r="AB5" t="n">
        <v>1146.367996506134</v>
      </c>
      <c r="AC5" t="n">
        <v>1036.960243857176</v>
      </c>
      <c r="AD5" t="n">
        <v>837838.7908693072</v>
      </c>
      <c r="AE5" t="n">
        <v>1146367.996506134</v>
      </c>
      <c r="AF5" t="n">
        <v>3.092041870894841e-06</v>
      </c>
      <c r="AG5" t="n">
        <v>52</v>
      </c>
      <c r="AH5" t="n">
        <v>1036960.243857176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823.2047007492666</v>
      </c>
      <c r="AB6" t="n">
        <v>1126.344988793403</v>
      </c>
      <c r="AC6" t="n">
        <v>1018.84820389808</v>
      </c>
      <c r="AD6" t="n">
        <v>823204.7007492667</v>
      </c>
      <c r="AE6" t="n">
        <v>1126344.988793403</v>
      </c>
      <c r="AF6" t="n">
        <v>3.140034879457474e-06</v>
      </c>
      <c r="AG6" t="n">
        <v>52</v>
      </c>
      <c r="AH6" t="n">
        <v>1018848.20389808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796.0054429478083</v>
      </c>
      <c r="AB7" t="n">
        <v>1089.129764322882</v>
      </c>
      <c r="AC7" t="n">
        <v>985.1847482191298</v>
      </c>
      <c r="AD7" t="n">
        <v>796005.4429478083</v>
      </c>
      <c r="AE7" t="n">
        <v>1089129.764322882</v>
      </c>
      <c r="AF7" t="n">
        <v>3.18661270956249e-06</v>
      </c>
      <c r="AG7" t="n">
        <v>51</v>
      </c>
      <c r="AH7" t="n">
        <v>985184.7482191297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777.7127393564228</v>
      </c>
      <c r="AB8" t="n">
        <v>1064.100880252022</v>
      </c>
      <c r="AC8" t="n">
        <v>962.5445857157332</v>
      </c>
      <c r="AD8" t="n">
        <v>777712.7393564228</v>
      </c>
      <c r="AE8" t="n">
        <v>1064100.880252022</v>
      </c>
      <c r="AF8" t="n">
        <v>3.208394151910146e-06</v>
      </c>
      <c r="AG8" t="n">
        <v>50</v>
      </c>
      <c r="AH8" t="n">
        <v>962544.5857157332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779.2377776527652</v>
      </c>
      <c r="AB9" t="n">
        <v>1066.187504929019</v>
      </c>
      <c r="AC9" t="n">
        <v>964.4320658621539</v>
      </c>
      <c r="AD9" t="n">
        <v>779237.7776527652</v>
      </c>
      <c r="AE9" t="n">
        <v>1066187.504929019</v>
      </c>
      <c r="AF9" t="n">
        <v>3.20765579793226e-06</v>
      </c>
      <c r="AG9" t="n">
        <v>50</v>
      </c>
      <c r="AH9" t="n">
        <v>964432.0658621539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925.7244602667715</v>
      </c>
      <c r="AB2" t="n">
        <v>1266.617046617836</v>
      </c>
      <c r="AC2" t="n">
        <v>1145.732893396819</v>
      </c>
      <c r="AD2" t="n">
        <v>925724.4602667715</v>
      </c>
      <c r="AE2" t="n">
        <v>1266617.046617836</v>
      </c>
      <c r="AF2" t="n">
        <v>3.319128796597768e-06</v>
      </c>
      <c r="AG2" t="n">
        <v>61</v>
      </c>
      <c r="AH2" t="n">
        <v>1145732.893396819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754.0155943621922</v>
      </c>
      <c r="AB3" t="n">
        <v>1031.677401026662</v>
      </c>
      <c r="AC3" t="n">
        <v>933.215557841003</v>
      </c>
      <c r="AD3" t="n">
        <v>754015.5943621922</v>
      </c>
      <c r="AE3" t="n">
        <v>1031677.401026662</v>
      </c>
      <c r="AF3" t="n">
        <v>3.845252630478753e-06</v>
      </c>
      <c r="AG3" t="n">
        <v>52</v>
      </c>
      <c r="AH3" t="n">
        <v>933215.5578410031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703.1725263743144</v>
      </c>
      <c r="AB4" t="n">
        <v>962.1116723677939</v>
      </c>
      <c r="AC4" t="n">
        <v>870.289084689224</v>
      </c>
      <c r="AD4" t="n">
        <v>703172.5263743144</v>
      </c>
      <c r="AE4" t="n">
        <v>962111.6723677939</v>
      </c>
      <c r="AF4" t="n">
        <v>4.016382864242928e-06</v>
      </c>
      <c r="AG4" t="n">
        <v>50</v>
      </c>
      <c r="AH4" t="n">
        <v>870289.0846892239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704.0323405388368</v>
      </c>
      <c r="AB5" t="n">
        <v>963.2881080400172</v>
      </c>
      <c r="AC5" t="n">
        <v>871.3532429920281</v>
      </c>
      <c r="AD5" t="n">
        <v>704032.3405388368</v>
      </c>
      <c r="AE5" t="n">
        <v>963288.1080400172</v>
      </c>
      <c r="AF5" t="n">
        <v>4.01116688221874e-06</v>
      </c>
      <c r="AG5" t="n">
        <v>50</v>
      </c>
      <c r="AH5" t="n">
        <v>871353.2429920281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784.336331768909</v>
      </c>
      <c r="AB2" t="n">
        <v>1073.163571603059</v>
      </c>
      <c r="AC2" t="n">
        <v>970.742346523795</v>
      </c>
      <c r="AD2" t="n">
        <v>784336.331768909</v>
      </c>
      <c r="AE2" t="n">
        <v>1073163.571603059</v>
      </c>
      <c r="AF2" t="n">
        <v>4.100629181528333e-06</v>
      </c>
      <c r="AG2" t="n">
        <v>56</v>
      </c>
      <c r="AH2" t="n">
        <v>970742.346523795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681.1709875152502</v>
      </c>
      <c r="AB3" t="n">
        <v>932.008196261432</v>
      </c>
      <c r="AC3" t="n">
        <v>843.0586420919592</v>
      </c>
      <c r="AD3" t="n">
        <v>681170.9875152502</v>
      </c>
      <c r="AE3" t="n">
        <v>932008.196261432</v>
      </c>
      <c r="AF3" t="n">
        <v>4.533412803749828e-06</v>
      </c>
      <c r="AG3" t="n">
        <v>51</v>
      </c>
      <c r="AH3" t="n">
        <v>843058.6420919592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682.5176454976264</v>
      </c>
      <c r="AB4" t="n">
        <v>933.8507531232764</v>
      </c>
      <c r="AC4" t="n">
        <v>844.7253479129539</v>
      </c>
      <c r="AD4" t="n">
        <v>682517.6454976264</v>
      </c>
      <c r="AE4" t="n">
        <v>933850.7531232764</v>
      </c>
      <c r="AF4" t="n">
        <v>4.53254060781629e-06</v>
      </c>
      <c r="AG4" t="n">
        <v>51</v>
      </c>
      <c r="AH4" t="n">
        <v>844725.3479129539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692.5146399391482</v>
      </c>
      <c r="AB2" t="n">
        <v>947.5290819544343</v>
      </c>
      <c r="AC2" t="n">
        <v>857.0982362381213</v>
      </c>
      <c r="AD2" t="n">
        <v>692514.6399391482</v>
      </c>
      <c r="AE2" t="n">
        <v>947529.0819544343</v>
      </c>
      <c r="AF2" t="n">
        <v>4.874254193938954e-06</v>
      </c>
      <c r="AG2" t="n">
        <v>53</v>
      </c>
      <c r="AH2" t="n">
        <v>857098.2362381213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658.8137815027067</v>
      </c>
      <c r="AB3" t="n">
        <v>901.4180806647526</v>
      </c>
      <c r="AC3" t="n">
        <v>815.3880041943297</v>
      </c>
      <c r="AD3" t="n">
        <v>658813.7815027067</v>
      </c>
      <c r="AE3" t="n">
        <v>901418.0806647525</v>
      </c>
      <c r="AF3" t="n">
        <v>5.026176710212402e-06</v>
      </c>
      <c r="AG3" t="n">
        <v>51</v>
      </c>
      <c r="AH3" t="n">
        <v>815388.0041943297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654.0045401598744</v>
      </c>
      <c r="AB2" t="n">
        <v>894.8378644907353</v>
      </c>
      <c r="AC2" t="n">
        <v>809.4357946165695</v>
      </c>
      <c r="AD2" t="n">
        <v>654004.5401598744</v>
      </c>
      <c r="AE2" t="n">
        <v>894837.8644907353</v>
      </c>
      <c r="AF2" t="n">
        <v>6.203873261891318e-06</v>
      </c>
      <c r="AG2" t="n">
        <v>55</v>
      </c>
      <c r="AH2" t="n">
        <v>809435.7946165695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1070.187541513044</v>
      </c>
      <c r="AB2" t="n">
        <v>1464.277807640328</v>
      </c>
      <c r="AC2" t="n">
        <v>1324.529188805945</v>
      </c>
      <c r="AD2" t="n">
        <v>1070187.541513044</v>
      </c>
      <c r="AE2" t="n">
        <v>1464277.807640328</v>
      </c>
      <c r="AF2" t="n">
        <v>2.784092766472179e-06</v>
      </c>
      <c r="AG2" t="n">
        <v>66</v>
      </c>
      <c r="AH2" t="n">
        <v>1324529.188805945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847.7688560871471</v>
      </c>
      <c r="AB3" t="n">
        <v>1159.954749820741</v>
      </c>
      <c r="AC3" t="n">
        <v>1049.250296504565</v>
      </c>
      <c r="AD3" t="n">
        <v>847768.8560871471</v>
      </c>
      <c r="AE3" t="n">
        <v>1159954.749820741</v>
      </c>
      <c r="AF3" t="n">
        <v>3.330625125613916e-06</v>
      </c>
      <c r="AG3" t="n">
        <v>55</v>
      </c>
      <c r="AH3" t="n">
        <v>1049250.296504565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779.6898038702633</v>
      </c>
      <c r="AB4" t="n">
        <v>1066.805987141789</v>
      </c>
      <c r="AC4" t="n">
        <v>964.9915210005825</v>
      </c>
      <c r="AD4" t="n">
        <v>779689.8038702633</v>
      </c>
      <c r="AE4" t="n">
        <v>1066805.987141789</v>
      </c>
      <c r="AF4" t="n">
        <v>3.531964501011477e-06</v>
      </c>
      <c r="AG4" t="n">
        <v>52</v>
      </c>
      <c r="AH4" t="n">
        <v>964991.5210005825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734.7291078412693</v>
      </c>
      <c r="AB5" t="n">
        <v>1005.288779309001</v>
      </c>
      <c r="AC5" t="n">
        <v>909.3454291434123</v>
      </c>
      <c r="AD5" t="n">
        <v>734729.1078412693</v>
      </c>
      <c r="AE5" t="n">
        <v>1005288.779309001</v>
      </c>
      <c r="AF5" t="n">
        <v>3.63433927502109e-06</v>
      </c>
      <c r="AG5" t="n">
        <v>50</v>
      </c>
      <c r="AH5" t="n">
        <v>909345.4291434123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731.9021133099794</v>
      </c>
      <c r="AB6" t="n">
        <v>1001.420760673093</v>
      </c>
      <c r="AC6" t="n">
        <v>905.8465687773175</v>
      </c>
      <c r="AD6" t="n">
        <v>731902.1133099794</v>
      </c>
      <c r="AE6" t="n">
        <v>1001420.760673093</v>
      </c>
      <c r="AF6" t="n">
        <v>3.648745514463639e-06</v>
      </c>
      <c r="AG6" t="n">
        <v>50</v>
      </c>
      <c r="AH6" t="n">
        <v>905846.5687773175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1286.574046302569</v>
      </c>
      <c r="AB2" t="n">
        <v>1760.347369792203</v>
      </c>
      <c r="AC2" t="n">
        <v>1592.342287482286</v>
      </c>
      <c r="AD2" t="n">
        <v>1286574.046302569</v>
      </c>
      <c r="AE2" t="n">
        <v>1760347.369792203</v>
      </c>
      <c r="AF2" t="n">
        <v>2.251763795354852e-06</v>
      </c>
      <c r="AG2" t="n">
        <v>73</v>
      </c>
      <c r="AH2" t="n">
        <v>1592342.287482286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975.1944397154809</v>
      </c>
      <c r="AB3" t="n">
        <v>1334.304054961023</v>
      </c>
      <c r="AC3" t="n">
        <v>1206.959948663045</v>
      </c>
      <c r="AD3" t="n">
        <v>975194.4397154809</v>
      </c>
      <c r="AE3" t="n">
        <v>1334304.054961023</v>
      </c>
      <c r="AF3" t="n">
        <v>2.820946192979807e-06</v>
      </c>
      <c r="AG3" t="n">
        <v>59</v>
      </c>
      <c r="AH3" t="n">
        <v>1206959.948663045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875.2590006127783</v>
      </c>
      <c r="AB4" t="n">
        <v>1197.567978340292</v>
      </c>
      <c r="AC4" t="n">
        <v>1083.273771284709</v>
      </c>
      <c r="AD4" t="n">
        <v>875259.0006127784</v>
      </c>
      <c r="AE4" t="n">
        <v>1197567.978340293</v>
      </c>
      <c r="AF4" t="n">
        <v>3.042053839654135e-06</v>
      </c>
      <c r="AG4" t="n">
        <v>54</v>
      </c>
      <c r="AH4" t="n">
        <v>1083273.771284709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829.5211491348248</v>
      </c>
      <c r="AB5" t="n">
        <v>1134.987432136559</v>
      </c>
      <c r="AC5" t="n">
        <v>1026.665824578311</v>
      </c>
      <c r="AD5" t="n">
        <v>829521.1491348248</v>
      </c>
      <c r="AE5" t="n">
        <v>1134987.432136559</v>
      </c>
      <c r="AF5" t="n">
        <v>3.150469534439841e-06</v>
      </c>
      <c r="AG5" t="n">
        <v>52</v>
      </c>
      <c r="AH5" t="n">
        <v>1026665.824578311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796.6696394387839</v>
      </c>
      <c r="AB6" t="n">
        <v>1090.038547264115</v>
      </c>
      <c r="AC6" t="n">
        <v>986.0067981919372</v>
      </c>
      <c r="AD6" t="n">
        <v>796669.6394387839</v>
      </c>
      <c r="AE6" t="n">
        <v>1090038.547264115</v>
      </c>
      <c r="AF6" t="n">
        <v>3.234108092482178e-06</v>
      </c>
      <c r="AG6" t="n">
        <v>51</v>
      </c>
      <c r="AH6" t="n">
        <v>986006.7981919372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769.7811749359324</v>
      </c>
      <c r="AB7" t="n">
        <v>1053.248563895981</v>
      </c>
      <c r="AC7" t="n">
        <v>952.7279992013911</v>
      </c>
      <c r="AD7" t="n">
        <v>769781.1749359324</v>
      </c>
      <c r="AE7" t="n">
        <v>1053248.563895981</v>
      </c>
      <c r="AF7" t="n">
        <v>3.278191272322537e-06</v>
      </c>
      <c r="AG7" t="n">
        <v>50</v>
      </c>
      <c r="AH7" t="n">
        <v>952727.9992013911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768.8198897050589</v>
      </c>
      <c r="AB8" t="n">
        <v>1051.933291034188</v>
      </c>
      <c r="AC8" t="n">
        <v>951.5382541355311</v>
      </c>
      <c r="AD8" t="n">
        <v>768819.8897050589</v>
      </c>
      <c r="AE8" t="n">
        <v>1051933.291034188</v>
      </c>
      <c r="AF8" t="n">
        <v>3.285800494520374e-06</v>
      </c>
      <c r="AG8" t="n">
        <v>50</v>
      </c>
      <c r="AH8" t="n">
        <v>951538.2541355311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673.3113297608713</v>
      </c>
      <c r="AB2" t="n">
        <v>921.2542657782626</v>
      </c>
      <c r="AC2" t="n">
        <v>833.3310516408673</v>
      </c>
      <c r="AD2" t="n">
        <v>673311.3297608714</v>
      </c>
      <c r="AE2" t="n">
        <v>921254.2657782626</v>
      </c>
      <c r="AF2" t="n">
        <v>6.742779172319642e-06</v>
      </c>
      <c r="AG2" t="n">
        <v>59</v>
      </c>
      <c r="AH2" t="n">
        <v>833331.0516408673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823.7726233103405</v>
      </c>
      <c r="AB2" t="n">
        <v>1127.122045496439</v>
      </c>
      <c r="AC2" t="n">
        <v>1019.551099399985</v>
      </c>
      <c r="AD2" t="n">
        <v>823772.6233103405</v>
      </c>
      <c r="AE2" t="n">
        <v>1127122.045496439</v>
      </c>
      <c r="AF2" t="n">
        <v>3.808893500752177e-06</v>
      </c>
      <c r="AG2" t="n">
        <v>57</v>
      </c>
      <c r="AH2" t="n">
        <v>1019551.099399985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697.6477377726667</v>
      </c>
      <c r="AB3" t="n">
        <v>954.5524128665485</v>
      </c>
      <c r="AC3" t="n">
        <v>863.4512703052901</v>
      </c>
      <c r="AD3" t="n">
        <v>697647.7377726667</v>
      </c>
      <c r="AE3" t="n">
        <v>954552.4128665485</v>
      </c>
      <c r="AF3" t="n">
        <v>4.310008979342238e-06</v>
      </c>
      <c r="AG3" t="n">
        <v>51</v>
      </c>
      <c r="AH3" t="n">
        <v>863451.2703052901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683.2746352337871</v>
      </c>
      <c r="AB4" t="n">
        <v>934.8864998763217</v>
      </c>
      <c r="AC4" t="n">
        <v>845.6622444495682</v>
      </c>
      <c r="AD4" t="n">
        <v>683274.6352337871</v>
      </c>
      <c r="AE4" t="n">
        <v>934886.4998763218</v>
      </c>
      <c r="AF4" t="n">
        <v>4.340367012485038e-06</v>
      </c>
      <c r="AG4" t="n">
        <v>50</v>
      </c>
      <c r="AH4" t="n">
        <v>845662.2444495682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966.7458204421431</v>
      </c>
      <c r="AB2" t="n">
        <v>1322.744281344465</v>
      </c>
      <c r="AC2" t="n">
        <v>1196.503423616208</v>
      </c>
      <c r="AD2" t="n">
        <v>966745.8204421431</v>
      </c>
      <c r="AE2" t="n">
        <v>1322744.281344465</v>
      </c>
      <c r="AF2" t="n">
        <v>3.120597685415462e-06</v>
      </c>
      <c r="AG2" t="n">
        <v>62</v>
      </c>
      <c r="AH2" t="n">
        <v>1196503.423616208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785.4727933730487</v>
      </c>
      <c r="AB3" t="n">
        <v>1074.718528506991</v>
      </c>
      <c r="AC3" t="n">
        <v>972.1489005232111</v>
      </c>
      <c r="AD3" t="n">
        <v>785472.7933730488</v>
      </c>
      <c r="AE3" t="n">
        <v>1074718.528506991</v>
      </c>
      <c r="AF3" t="n">
        <v>3.654497170752468e-06</v>
      </c>
      <c r="AG3" t="n">
        <v>53</v>
      </c>
      <c r="AH3" t="n">
        <v>972148.9005232111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730.3911362792253</v>
      </c>
      <c r="AB4" t="n">
        <v>999.3533752400137</v>
      </c>
      <c r="AC4" t="n">
        <v>903.9764917083774</v>
      </c>
      <c r="AD4" t="n">
        <v>730391.1362792253</v>
      </c>
      <c r="AE4" t="n">
        <v>999353.3752400137</v>
      </c>
      <c r="AF4" t="n">
        <v>3.845720429337591e-06</v>
      </c>
      <c r="AG4" t="n">
        <v>51</v>
      </c>
      <c r="AH4" t="n">
        <v>903976.4917083774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712.5894100217519</v>
      </c>
      <c r="AB5" t="n">
        <v>974.9962680178038</v>
      </c>
      <c r="AC5" t="n">
        <v>881.9439926140404</v>
      </c>
      <c r="AD5" t="n">
        <v>712589.4100217519</v>
      </c>
      <c r="AE5" t="n">
        <v>974996.2680178038</v>
      </c>
      <c r="AF5" t="n">
        <v>3.884305757657826e-06</v>
      </c>
      <c r="AG5" t="n">
        <v>50</v>
      </c>
      <c r="AH5" t="n">
        <v>881943.9926140404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