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2848.123133251182</v>
      </c>
      <c r="AB2" t="n">
        <v>3896.927721239173</v>
      </c>
      <c r="AC2" t="n">
        <v>3525.010408896368</v>
      </c>
      <c r="AD2" t="n">
        <v>2848123.133251182</v>
      </c>
      <c r="AE2" t="n">
        <v>3896927.721239173</v>
      </c>
      <c r="AF2" t="n">
        <v>1.303931231114107e-06</v>
      </c>
      <c r="AG2" t="n">
        <v>121</v>
      </c>
      <c r="AH2" t="n">
        <v>3525010.408896368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2031.91735631982</v>
      </c>
      <c r="AB3" t="n">
        <v>2780.158968783932</v>
      </c>
      <c r="AC3" t="n">
        <v>2514.824498780813</v>
      </c>
      <c r="AD3" t="n">
        <v>2031917.35631982</v>
      </c>
      <c r="AE3" t="n">
        <v>2780158.968783932</v>
      </c>
      <c r="AF3" t="n">
        <v>1.690741059692353e-06</v>
      </c>
      <c r="AG3" t="n">
        <v>93</v>
      </c>
      <c r="AH3" t="n">
        <v>2514824.498780813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1821.45975414909</v>
      </c>
      <c r="AB4" t="n">
        <v>2492.201592759817</v>
      </c>
      <c r="AC4" t="n">
        <v>2254.349370573723</v>
      </c>
      <c r="AD4" t="n">
        <v>1821459.75414909</v>
      </c>
      <c r="AE4" t="n">
        <v>2492201.592759817</v>
      </c>
      <c r="AF4" t="n">
        <v>1.844247546664741e-06</v>
      </c>
      <c r="AG4" t="n">
        <v>86</v>
      </c>
      <c r="AH4" t="n">
        <v>2254349.370573723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1710.718223774262</v>
      </c>
      <c r="AB5" t="n">
        <v>2340.680145329462</v>
      </c>
      <c r="AC5" t="n">
        <v>2117.288917424435</v>
      </c>
      <c r="AD5" t="n">
        <v>1710718.223774262</v>
      </c>
      <c r="AE5" t="n">
        <v>2340680.145329462</v>
      </c>
      <c r="AF5" t="n">
        <v>1.92844407681803e-06</v>
      </c>
      <c r="AG5" t="n">
        <v>82</v>
      </c>
      <c r="AH5" t="n">
        <v>2117288.917424435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1648.027468196777</v>
      </c>
      <c r="AB6" t="n">
        <v>2254.903887827407</v>
      </c>
      <c r="AC6" t="n">
        <v>2039.699025550642</v>
      </c>
      <c r="AD6" t="n">
        <v>1648027.468196777</v>
      </c>
      <c r="AE6" t="n">
        <v>2254903.887827407</v>
      </c>
      <c r="AF6" t="n">
        <v>1.980577218251527e-06</v>
      </c>
      <c r="AG6" t="n">
        <v>80</v>
      </c>
      <c r="AH6" t="n">
        <v>2039699.025550642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1596.943061777947</v>
      </c>
      <c r="AB7" t="n">
        <v>2185.00794928021</v>
      </c>
      <c r="AC7" t="n">
        <v>1976.473857278823</v>
      </c>
      <c r="AD7" t="n">
        <v>1596943.061777947</v>
      </c>
      <c r="AE7" t="n">
        <v>2185007.94928021</v>
      </c>
      <c r="AF7" t="n">
        <v>2.014810309967396e-06</v>
      </c>
      <c r="AG7" t="n">
        <v>78</v>
      </c>
      <c r="AH7" t="n">
        <v>1976473.857278823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1559.8866279141</v>
      </c>
      <c r="AB8" t="n">
        <v>2134.305701653212</v>
      </c>
      <c r="AC8" t="n">
        <v>1930.610561004294</v>
      </c>
      <c r="AD8" t="n">
        <v>1559886.6279141</v>
      </c>
      <c r="AE8" t="n">
        <v>2134305.701653211</v>
      </c>
      <c r="AF8" t="n">
        <v>2.039942703005278e-06</v>
      </c>
      <c r="AG8" t="n">
        <v>77</v>
      </c>
      <c r="AH8" t="n">
        <v>1930610.561004294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1538.279210386973</v>
      </c>
      <c r="AB9" t="n">
        <v>2104.741479740612</v>
      </c>
      <c r="AC9" t="n">
        <v>1903.867906937387</v>
      </c>
      <c r="AD9" t="n">
        <v>1538279.210386973</v>
      </c>
      <c r="AE9" t="n">
        <v>2104741.479740612</v>
      </c>
      <c r="AF9" t="n">
        <v>2.060193264301989e-06</v>
      </c>
      <c r="AG9" t="n">
        <v>77</v>
      </c>
      <c r="AH9" t="n">
        <v>1903867.906937387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1508.98380652341</v>
      </c>
      <c r="AB10" t="n">
        <v>2064.658215752481</v>
      </c>
      <c r="AC10" t="n">
        <v>1867.610133407069</v>
      </c>
      <c r="AD10" t="n">
        <v>1508983.80652341</v>
      </c>
      <c r="AE10" t="n">
        <v>2064658.215752481</v>
      </c>
      <c r="AF10" t="n">
        <v>2.077671427325936e-06</v>
      </c>
      <c r="AG10" t="n">
        <v>76</v>
      </c>
      <c r="AH10" t="n">
        <v>1867610.133407069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1489.987998493316</v>
      </c>
      <c r="AB11" t="n">
        <v>2038.667313169802</v>
      </c>
      <c r="AC11" t="n">
        <v>1844.09976608842</v>
      </c>
      <c r="AD11" t="n">
        <v>1489987.998493316</v>
      </c>
      <c r="AE11" t="n">
        <v>2038667.313169802</v>
      </c>
      <c r="AF11" t="n">
        <v>2.089785602387361e-06</v>
      </c>
      <c r="AG11" t="n">
        <v>76</v>
      </c>
      <c r="AH11" t="n">
        <v>1844099.76608842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1458.569523740465</v>
      </c>
      <c r="AB12" t="n">
        <v>1995.67916992767</v>
      </c>
      <c r="AC12" t="n">
        <v>1805.214350903079</v>
      </c>
      <c r="AD12" t="n">
        <v>1458569.523740465</v>
      </c>
      <c r="AE12" t="n">
        <v>1995679.16992767</v>
      </c>
      <c r="AF12" t="n">
        <v>2.099308187759028e-06</v>
      </c>
      <c r="AG12" t="n">
        <v>75</v>
      </c>
      <c r="AH12" t="n">
        <v>1805214.350903079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1448.467033348617</v>
      </c>
      <c r="AB13" t="n">
        <v>1981.856496883123</v>
      </c>
      <c r="AC13" t="n">
        <v>1792.71089437366</v>
      </c>
      <c r="AD13" t="n">
        <v>1448467.033348617</v>
      </c>
      <c r="AE13" t="n">
        <v>1981856.496883123</v>
      </c>
      <c r="AF13" t="n">
        <v>2.106540531079283e-06</v>
      </c>
      <c r="AG13" t="n">
        <v>75</v>
      </c>
      <c r="AH13" t="n">
        <v>1792710.89437366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1451.999154548802</v>
      </c>
      <c r="AB14" t="n">
        <v>1986.689300935406</v>
      </c>
      <c r="AC14" t="n">
        <v>1797.082462390076</v>
      </c>
      <c r="AD14" t="n">
        <v>1451999.154548802</v>
      </c>
      <c r="AE14" t="n">
        <v>1986689.300935406</v>
      </c>
      <c r="AF14" t="n">
        <v>2.104973523359894e-06</v>
      </c>
      <c r="AG14" t="n">
        <v>75</v>
      </c>
      <c r="AH14" t="n">
        <v>1797082.462390076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1455.202688164649</v>
      </c>
      <c r="AB15" t="n">
        <v>1991.072516958536</v>
      </c>
      <c r="AC15" t="n">
        <v>1801.047350427841</v>
      </c>
      <c r="AD15" t="n">
        <v>1455202.688164649</v>
      </c>
      <c r="AE15" t="n">
        <v>1991072.516958536</v>
      </c>
      <c r="AF15" t="n">
        <v>2.104852984304557e-06</v>
      </c>
      <c r="AG15" t="n">
        <v>75</v>
      </c>
      <c r="AH15" t="n">
        <v>1801047.350427841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2329.003809974821</v>
      </c>
      <c r="AB2" t="n">
        <v>3186.645761204211</v>
      </c>
      <c r="AC2" t="n">
        <v>2882.516762240176</v>
      </c>
      <c r="AD2" t="n">
        <v>2329003.809974821</v>
      </c>
      <c r="AE2" t="n">
        <v>3186645.761204211</v>
      </c>
      <c r="AF2" t="n">
        <v>1.592397067672129e-06</v>
      </c>
      <c r="AG2" t="n">
        <v>108</v>
      </c>
      <c r="AH2" t="n">
        <v>2882516.762240177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1768.899373165524</v>
      </c>
      <c r="AB3" t="n">
        <v>2420.286160697744</v>
      </c>
      <c r="AC3" t="n">
        <v>2189.297446413711</v>
      </c>
      <c r="AD3" t="n">
        <v>1768899.373165524</v>
      </c>
      <c r="AE3" t="n">
        <v>2420286.160697744</v>
      </c>
      <c r="AF3" t="n">
        <v>1.97000362788626e-06</v>
      </c>
      <c r="AG3" t="n">
        <v>88</v>
      </c>
      <c r="AH3" t="n">
        <v>2189297.446413712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1608.115357338107</v>
      </c>
      <c r="AB4" t="n">
        <v>2200.294376952513</v>
      </c>
      <c r="AC4" t="n">
        <v>1990.301369748719</v>
      </c>
      <c r="AD4" t="n">
        <v>1608115.357338107</v>
      </c>
      <c r="AE4" t="n">
        <v>2200294.376952513</v>
      </c>
      <c r="AF4" t="n">
        <v>2.112380952982716e-06</v>
      </c>
      <c r="AG4" t="n">
        <v>82</v>
      </c>
      <c r="AH4" t="n">
        <v>1990301.369748719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1526.940866302771</v>
      </c>
      <c r="AB5" t="n">
        <v>2089.227857152169</v>
      </c>
      <c r="AC5" t="n">
        <v>1889.83488271528</v>
      </c>
      <c r="AD5" t="n">
        <v>1526940.866302771</v>
      </c>
      <c r="AE5" t="n">
        <v>2089227.857152169</v>
      </c>
      <c r="AF5" t="n">
        <v>2.184789615769149e-06</v>
      </c>
      <c r="AG5" t="n">
        <v>79</v>
      </c>
      <c r="AH5" t="n">
        <v>1889834.88271528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1467.267093202426</v>
      </c>
      <c r="AB6" t="n">
        <v>2007.579568175208</v>
      </c>
      <c r="AC6" t="n">
        <v>1815.978991844186</v>
      </c>
      <c r="AD6" t="n">
        <v>1467267.093202426</v>
      </c>
      <c r="AE6" t="n">
        <v>2007579.568175208</v>
      </c>
      <c r="AF6" t="n">
        <v>2.236095571732578e-06</v>
      </c>
      <c r="AG6" t="n">
        <v>77</v>
      </c>
      <c r="AH6" t="n">
        <v>1815978.991844186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1427.791813419455</v>
      </c>
      <c r="AB7" t="n">
        <v>1953.567748849714</v>
      </c>
      <c r="AC7" t="n">
        <v>1767.121984749053</v>
      </c>
      <c r="AD7" t="n">
        <v>1427791.813419455</v>
      </c>
      <c r="AE7" t="n">
        <v>1953567.748849714</v>
      </c>
      <c r="AF7" t="n">
        <v>2.268475037514126e-06</v>
      </c>
      <c r="AG7" t="n">
        <v>76</v>
      </c>
      <c r="AH7" t="n">
        <v>1767121.984749053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1405.30966058747</v>
      </c>
      <c r="AB8" t="n">
        <v>1922.80667550241</v>
      </c>
      <c r="AC8" t="n">
        <v>1739.296705068577</v>
      </c>
      <c r="AD8" t="n">
        <v>1405309.66058747</v>
      </c>
      <c r="AE8" t="n">
        <v>1922806.67550241</v>
      </c>
      <c r="AF8" t="n">
        <v>2.287533419613651e-06</v>
      </c>
      <c r="AG8" t="n">
        <v>76</v>
      </c>
      <c r="AH8" t="n">
        <v>1739296.705068578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1370.422946378606</v>
      </c>
      <c r="AB9" t="n">
        <v>1875.073134028635</v>
      </c>
      <c r="AC9" t="n">
        <v>1696.118785798614</v>
      </c>
      <c r="AD9" t="n">
        <v>1370422.946378606</v>
      </c>
      <c r="AE9" t="n">
        <v>1875073.134028635</v>
      </c>
      <c r="AF9" t="n">
        <v>2.305075044660273e-06</v>
      </c>
      <c r="AG9" t="n">
        <v>75</v>
      </c>
      <c r="AH9" t="n">
        <v>1696118.785798614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1363.428228380063</v>
      </c>
      <c r="AB10" t="n">
        <v>1865.502652277849</v>
      </c>
      <c r="AC10" t="n">
        <v>1687.461697393868</v>
      </c>
      <c r="AD10" t="n">
        <v>1363428.228380063</v>
      </c>
      <c r="AE10" t="n">
        <v>1865502.652277849</v>
      </c>
      <c r="AF10" t="n">
        <v>2.312065316295393e-06</v>
      </c>
      <c r="AG10" t="n">
        <v>75</v>
      </c>
      <c r="AH10" t="n">
        <v>1687461.697393868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1366.416322000207</v>
      </c>
      <c r="AB11" t="n">
        <v>1869.591093794318</v>
      </c>
      <c r="AC11" t="n">
        <v>1691.159943790168</v>
      </c>
      <c r="AD11" t="n">
        <v>1366416.322000207</v>
      </c>
      <c r="AE11" t="n">
        <v>1869591.093794318</v>
      </c>
      <c r="AF11" t="n">
        <v>2.31160369458364e-06</v>
      </c>
      <c r="AG11" t="n">
        <v>75</v>
      </c>
      <c r="AH11" t="n">
        <v>1691159.943790168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1397.067418836106</v>
      </c>
      <c r="AB2" t="n">
        <v>1911.529276716152</v>
      </c>
      <c r="AC2" t="n">
        <v>1729.095605394552</v>
      </c>
      <c r="AD2" t="n">
        <v>1397067.418836106</v>
      </c>
      <c r="AE2" t="n">
        <v>1911529.276716152</v>
      </c>
      <c r="AF2" t="n">
        <v>2.831527094065361e-06</v>
      </c>
      <c r="AG2" t="n">
        <v>85</v>
      </c>
      <c r="AH2" t="n">
        <v>1729095.605394552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1199.831339892304</v>
      </c>
      <c r="AB3" t="n">
        <v>1641.662172063555</v>
      </c>
      <c r="AC3" t="n">
        <v>1484.984238449139</v>
      </c>
      <c r="AD3" t="n">
        <v>1199831.339892304</v>
      </c>
      <c r="AE3" t="n">
        <v>1641662.172063555</v>
      </c>
      <c r="AF3" t="n">
        <v>3.141078671249608e-06</v>
      </c>
      <c r="AG3" t="n">
        <v>77</v>
      </c>
      <c r="AH3" t="n">
        <v>1484984.238449139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1151.788640155165</v>
      </c>
      <c r="AB4" t="n">
        <v>1575.928030788876</v>
      </c>
      <c r="AC4" t="n">
        <v>1425.523671359268</v>
      </c>
      <c r="AD4" t="n">
        <v>1151788.640155165</v>
      </c>
      <c r="AE4" t="n">
        <v>1575928.030788876</v>
      </c>
      <c r="AF4" t="n">
        <v>3.200080324825314e-06</v>
      </c>
      <c r="AG4" t="n">
        <v>75</v>
      </c>
      <c r="AH4" t="n">
        <v>1425523.671359268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1155.292484081709</v>
      </c>
      <c r="AB5" t="n">
        <v>1580.722144627858</v>
      </c>
      <c r="AC5" t="n">
        <v>1429.860241702038</v>
      </c>
      <c r="AD5" t="n">
        <v>1155292.484081709</v>
      </c>
      <c r="AE5" t="n">
        <v>1580722.144627858</v>
      </c>
      <c r="AF5" t="n">
        <v>3.1997121397796e-06</v>
      </c>
      <c r="AG5" t="n">
        <v>75</v>
      </c>
      <c r="AH5" t="n">
        <v>1429860.241702038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1685.087311241734</v>
      </c>
      <c r="AB2" t="n">
        <v>2305.610800046402</v>
      </c>
      <c r="AC2" t="n">
        <v>2085.566541235055</v>
      </c>
      <c r="AD2" t="n">
        <v>1685087.311241734</v>
      </c>
      <c r="AE2" t="n">
        <v>2305610.800046402</v>
      </c>
      <c r="AF2" t="n">
        <v>2.261748040722637e-06</v>
      </c>
      <c r="AG2" t="n">
        <v>92</v>
      </c>
      <c r="AH2" t="n">
        <v>2085566.541235054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1391.711596452273</v>
      </c>
      <c r="AB3" t="n">
        <v>1904.201204248384</v>
      </c>
      <c r="AC3" t="n">
        <v>1722.466913878093</v>
      </c>
      <c r="AD3" t="n">
        <v>1391711.596452273</v>
      </c>
      <c r="AE3" t="n">
        <v>1904201.204248384</v>
      </c>
      <c r="AF3" t="n">
        <v>2.597893507971786e-06</v>
      </c>
      <c r="AG3" t="n">
        <v>80</v>
      </c>
      <c r="AH3" t="n">
        <v>1722466.913878093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1295.593967787959</v>
      </c>
      <c r="AB4" t="n">
        <v>1772.688824299366</v>
      </c>
      <c r="AC4" t="n">
        <v>1603.505890892625</v>
      </c>
      <c r="AD4" t="n">
        <v>1295593.967787959</v>
      </c>
      <c r="AE4" t="n">
        <v>1772688.824299366</v>
      </c>
      <c r="AF4" t="n">
        <v>2.725352982036617e-06</v>
      </c>
      <c r="AG4" t="n">
        <v>77</v>
      </c>
      <c r="AH4" t="n">
        <v>1603505.890892625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1234.919155113588</v>
      </c>
      <c r="AB5" t="n">
        <v>1689.670868814474</v>
      </c>
      <c r="AC5" t="n">
        <v>1528.411052562778</v>
      </c>
      <c r="AD5" t="n">
        <v>1234919.155113588</v>
      </c>
      <c r="AE5" t="n">
        <v>1689670.868814474</v>
      </c>
      <c r="AF5" t="n">
        <v>2.784260143596285e-06</v>
      </c>
      <c r="AG5" t="n">
        <v>75</v>
      </c>
      <c r="AH5" t="n">
        <v>1528411.052562778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1230.465119125025</v>
      </c>
      <c r="AB6" t="n">
        <v>1683.576660276723</v>
      </c>
      <c r="AC6" t="n">
        <v>1522.898466734595</v>
      </c>
      <c r="AD6" t="n">
        <v>1230465.119125025</v>
      </c>
      <c r="AE6" t="n">
        <v>1683576.660276723</v>
      </c>
      <c r="AF6" t="n">
        <v>2.792948750646358e-06</v>
      </c>
      <c r="AG6" t="n">
        <v>75</v>
      </c>
      <c r="AH6" t="n">
        <v>1522898.466734595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1206.431602412537</v>
      </c>
      <c r="AB2" t="n">
        <v>1650.692942426771</v>
      </c>
      <c r="AC2" t="n">
        <v>1493.153124763654</v>
      </c>
      <c r="AD2" t="n">
        <v>1206431.602412537</v>
      </c>
      <c r="AE2" t="n">
        <v>1650692.94242677</v>
      </c>
      <c r="AF2" t="n">
        <v>3.42920571243414e-06</v>
      </c>
      <c r="AG2" t="n">
        <v>81</v>
      </c>
      <c r="AH2" t="n">
        <v>1493153.124763654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1112.119507038363</v>
      </c>
      <c r="AB3" t="n">
        <v>1521.650972779829</v>
      </c>
      <c r="AC3" t="n">
        <v>1376.426739588275</v>
      </c>
      <c r="AD3" t="n">
        <v>1112119.507038363</v>
      </c>
      <c r="AE3" t="n">
        <v>1521650.972779829</v>
      </c>
      <c r="AF3" t="n">
        <v>3.61138259536482e-06</v>
      </c>
      <c r="AG3" t="n">
        <v>77</v>
      </c>
      <c r="AH3" t="n">
        <v>1376426.739588275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2448.288806360074</v>
      </c>
      <c r="AB2" t="n">
        <v>3349.856755741155</v>
      </c>
      <c r="AC2" t="n">
        <v>3030.151128526578</v>
      </c>
      <c r="AD2" t="n">
        <v>2448288.806360073</v>
      </c>
      <c r="AE2" t="n">
        <v>3349856.755741155</v>
      </c>
      <c r="AF2" t="n">
        <v>1.512936026518627e-06</v>
      </c>
      <c r="AG2" t="n">
        <v>111</v>
      </c>
      <c r="AH2" t="n">
        <v>3030151.128526578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1831.460386293682</v>
      </c>
      <c r="AB3" t="n">
        <v>2505.884898856799</v>
      </c>
      <c r="AC3" t="n">
        <v>2266.72676114145</v>
      </c>
      <c r="AD3" t="n">
        <v>1831460.386293682</v>
      </c>
      <c r="AE3" t="n">
        <v>2505884.898856799</v>
      </c>
      <c r="AF3" t="n">
        <v>1.892103149795861e-06</v>
      </c>
      <c r="AG3" t="n">
        <v>89</v>
      </c>
      <c r="AH3" t="n">
        <v>2266726.76114145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1658.839324551596</v>
      </c>
      <c r="AB4" t="n">
        <v>2269.697146677508</v>
      </c>
      <c r="AC4" t="n">
        <v>2053.080436538558</v>
      </c>
      <c r="AD4" t="n">
        <v>1658839.324551596</v>
      </c>
      <c r="AE4" t="n">
        <v>2269697.146677508</v>
      </c>
      <c r="AF4" t="n">
        <v>2.040436520324378e-06</v>
      </c>
      <c r="AG4" t="n">
        <v>83</v>
      </c>
      <c r="AH4" t="n">
        <v>2053080.436538558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1573.319443291459</v>
      </c>
      <c r="AB5" t="n">
        <v>2152.685072266503</v>
      </c>
      <c r="AC5" t="n">
        <v>1947.235830281862</v>
      </c>
      <c r="AD5" t="n">
        <v>1573319.443291459</v>
      </c>
      <c r="AE5" t="n">
        <v>2152685.072266503</v>
      </c>
      <c r="AF5" t="n">
        <v>2.115665027980706e-06</v>
      </c>
      <c r="AG5" t="n">
        <v>80</v>
      </c>
      <c r="AH5" t="n">
        <v>1947235.830281862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1517.343611095128</v>
      </c>
      <c r="AB6" t="n">
        <v>2076.096469176054</v>
      </c>
      <c r="AC6" t="n">
        <v>1877.956735977585</v>
      </c>
      <c r="AD6" t="n">
        <v>1517343.611095128</v>
      </c>
      <c r="AE6" t="n">
        <v>2076096.469176054</v>
      </c>
      <c r="AF6" t="n">
        <v>2.161226861531331e-06</v>
      </c>
      <c r="AG6" t="n">
        <v>78</v>
      </c>
      <c r="AH6" t="n">
        <v>1877956.735977585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1476.730162670061</v>
      </c>
      <c r="AB7" t="n">
        <v>2020.527357301988</v>
      </c>
      <c r="AC7" t="n">
        <v>1827.691062149042</v>
      </c>
      <c r="AD7" t="n">
        <v>1476730.162670061</v>
      </c>
      <c r="AE7" t="n">
        <v>2020527.357301988</v>
      </c>
      <c r="AF7" t="n">
        <v>2.196749647011479e-06</v>
      </c>
      <c r="AG7" t="n">
        <v>77</v>
      </c>
      <c r="AH7" t="n">
        <v>1827691.062149042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1441.110903434437</v>
      </c>
      <c r="AB8" t="n">
        <v>1971.791515404994</v>
      </c>
      <c r="AC8" t="n">
        <v>1783.606500601514</v>
      </c>
      <c r="AD8" t="n">
        <v>1441110.903434437</v>
      </c>
      <c r="AE8" t="n">
        <v>1971791.515404994</v>
      </c>
      <c r="AF8" t="n">
        <v>2.220495856870491e-06</v>
      </c>
      <c r="AG8" t="n">
        <v>76</v>
      </c>
      <c r="AH8" t="n">
        <v>1783606.500601514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1406.429326680001</v>
      </c>
      <c r="AB9" t="n">
        <v>1924.338652046393</v>
      </c>
      <c r="AC9" t="n">
        <v>1740.682471921346</v>
      </c>
      <c r="AD9" t="n">
        <v>1406429.326680001</v>
      </c>
      <c r="AE9" t="n">
        <v>1924338.652046393</v>
      </c>
      <c r="AF9" t="n">
        <v>2.238514661099552e-06</v>
      </c>
      <c r="AG9" t="n">
        <v>75</v>
      </c>
      <c r="AH9" t="n">
        <v>1740682.471921346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1387.849911305591</v>
      </c>
      <c r="AB10" t="n">
        <v>1898.917476265168</v>
      </c>
      <c r="AC10" t="n">
        <v>1717.687457477837</v>
      </c>
      <c r="AD10" t="n">
        <v>1387849.911305591</v>
      </c>
      <c r="AE10" t="n">
        <v>1898917.476265169</v>
      </c>
      <c r="AF10" t="n">
        <v>2.251063471187648e-06</v>
      </c>
      <c r="AG10" t="n">
        <v>75</v>
      </c>
      <c r="AH10" t="n">
        <v>1717687.457477837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1385.773882861046</v>
      </c>
      <c r="AB11" t="n">
        <v>1896.076962559431</v>
      </c>
      <c r="AC11" t="n">
        <v>1715.118038413489</v>
      </c>
      <c r="AD11" t="n">
        <v>1385773.882861046</v>
      </c>
      <c r="AE11" t="n">
        <v>1896076.962559431</v>
      </c>
      <c r="AF11" t="n">
        <v>2.253058410227293e-06</v>
      </c>
      <c r="AG11" t="n">
        <v>75</v>
      </c>
      <c r="AH11" t="n">
        <v>1715118.038413489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1389.329196620385</v>
      </c>
      <c r="AB12" t="n">
        <v>1900.941499694331</v>
      </c>
      <c r="AC12" t="n">
        <v>1719.518310951656</v>
      </c>
      <c r="AD12" t="n">
        <v>1389329.196620385</v>
      </c>
      <c r="AE12" t="n">
        <v>1900941.499694332</v>
      </c>
      <c r="AF12" t="n">
        <v>2.252350528632581e-06</v>
      </c>
      <c r="AG12" t="n">
        <v>75</v>
      </c>
      <c r="AH12" t="n">
        <v>1719518.310951656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1096.664980780756</v>
      </c>
      <c r="AB2" t="n">
        <v>1500.505408148591</v>
      </c>
      <c r="AC2" t="n">
        <v>1357.299277967456</v>
      </c>
      <c r="AD2" t="n">
        <v>1096664.980780755</v>
      </c>
      <c r="AE2" t="n">
        <v>1500505.408148591</v>
      </c>
      <c r="AF2" t="n">
        <v>3.854849140761149e-06</v>
      </c>
      <c r="AG2" t="n">
        <v>78</v>
      </c>
      <c r="AH2" t="n">
        <v>1357299.277967456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1087.6834685712</v>
      </c>
      <c r="AB3" t="n">
        <v>1488.216506907123</v>
      </c>
      <c r="AC3" t="n">
        <v>1346.183212212893</v>
      </c>
      <c r="AD3" t="n">
        <v>1087683.4685712</v>
      </c>
      <c r="AE3" t="n">
        <v>1488216.506907123</v>
      </c>
      <c r="AF3" t="n">
        <v>3.900991513095722e-06</v>
      </c>
      <c r="AG3" t="n">
        <v>78</v>
      </c>
      <c r="AH3" t="n">
        <v>1346183.212212893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1994.700565463981</v>
      </c>
      <c r="AB2" t="n">
        <v>2729.23731364604</v>
      </c>
      <c r="AC2" t="n">
        <v>2468.76273494029</v>
      </c>
      <c r="AD2" t="n">
        <v>1994700.565463981</v>
      </c>
      <c r="AE2" t="n">
        <v>2729237.31364604</v>
      </c>
      <c r="AF2" t="n">
        <v>1.877938954489547e-06</v>
      </c>
      <c r="AG2" t="n">
        <v>100</v>
      </c>
      <c r="AH2" t="n">
        <v>2468762.73494029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1580.728714174689</v>
      </c>
      <c r="AB3" t="n">
        <v>2162.8227635629</v>
      </c>
      <c r="AC3" t="n">
        <v>1956.40599454927</v>
      </c>
      <c r="AD3" t="n">
        <v>1580728.714174689</v>
      </c>
      <c r="AE3" t="n">
        <v>2162822.7635629</v>
      </c>
      <c r="AF3" t="n">
        <v>2.237191853110825e-06</v>
      </c>
      <c r="AG3" t="n">
        <v>84</v>
      </c>
      <c r="AH3" t="n">
        <v>1956405.99454927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1450.775656035374</v>
      </c>
      <c r="AB4" t="n">
        <v>1985.015256292388</v>
      </c>
      <c r="AC4" t="n">
        <v>1795.568186218252</v>
      </c>
      <c r="AD4" t="n">
        <v>1450775.656035374</v>
      </c>
      <c r="AE4" t="n">
        <v>1985015.256292388</v>
      </c>
      <c r="AF4" t="n">
        <v>2.373363760193022e-06</v>
      </c>
      <c r="AG4" t="n">
        <v>79</v>
      </c>
      <c r="AH4" t="n">
        <v>1795568.186218252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1385.923050113934</v>
      </c>
      <c r="AB5" t="n">
        <v>1896.281059775626</v>
      </c>
      <c r="AC5" t="n">
        <v>1715.302656877823</v>
      </c>
      <c r="AD5" t="n">
        <v>1385923.050113934</v>
      </c>
      <c r="AE5" t="n">
        <v>1896281.059775626</v>
      </c>
      <c r="AF5" t="n">
        <v>2.43969288818198e-06</v>
      </c>
      <c r="AG5" t="n">
        <v>77</v>
      </c>
      <c r="AH5" t="n">
        <v>1715302.656877822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1339.105591612231</v>
      </c>
      <c r="AB6" t="n">
        <v>1832.223347613099</v>
      </c>
      <c r="AC6" t="n">
        <v>1657.358522858523</v>
      </c>
      <c r="AD6" t="n">
        <v>1339105.591612231</v>
      </c>
      <c r="AE6" t="n">
        <v>1832223.347613099</v>
      </c>
      <c r="AF6" t="n">
        <v>2.483792794898963e-06</v>
      </c>
      <c r="AG6" t="n">
        <v>76</v>
      </c>
      <c r="AH6" t="n">
        <v>1657358.522858523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1300.303626835001</v>
      </c>
      <c r="AB7" t="n">
        <v>1779.132787583022</v>
      </c>
      <c r="AC7" t="n">
        <v>1609.334851364648</v>
      </c>
      <c r="AD7" t="n">
        <v>1300303.626835001</v>
      </c>
      <c r="AE7" t="n">
        <v>1779132.787583022</v>
      </c>
      <c r="AF7" t="n">
        <v>2.510611274756121e-06</v>
      </c>
      <c r="AG7" t="n">
        <v>75</v>
      </c>
      <c r="AH7" t="n">
        <v>1609334.851364648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1299.745559160802</v>
      </c>
      <c r="AB8" t="n">
        <v>1778.369214770974</v>
      </c>
      <c r="AC8" t="n">
        <v>1608.644152870101</v>
      </c>
      <c r="AD8" t="n">
        <v>1299745.559160802</v>
      </c>
      <c r="AE8" t="n">
        <v>1778369.214770974</v>
      </c>
      <c r="AF8" t="n">
        <v>2.513264439875679e-06</v>
      </c>
      <c r="AG8" t="n">
        <v>75</v>
      </c>
      <c r="AH8" t="n">
        <v>1608644.152870101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1302.75685688458</v>
      </c>
      <c r="AB9" t="n">
        <v>1782.489405165727</v>
      </c>
      <c r="AC9" t="n">
        <v>1612.371118076302</v>
      </c>
      <c r="AD9" t="n">
        <v>1302756.85688458</v>
      </c>
      <c r="AE9" t="n">
        <v>1782489.405165727</v>
      </c>
      <c r="AF9" t="n">
        <v>2.513336147041072e-06</v>
      </c>
      <c r="AG9" t="n">
        <v>75</v>
      </c>
      <c r="AH9" t="n">
        <v>1612371.118076302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2210.456367806401</v>
      </c>
      <c r="AB2" t="n">
        <v>3024.443920885332</v>
      </c>
      <c r="AC2" t="n">
        <v>2735.795237909625</v>
      </c>
      <c r="AD2" t="n">
        <v>2210456.367806401</v>
      </c>
      <c r="AE2" t="n">
        <v>3024443.920885332</v>
      </c>
      <c r="AF2" t="n">
        <v>1.679812689972258e-06</v>
      </c>
      <c r="AG2" t="n">
        <v>105</v>
      </c>
      <c r="AH2" t="n">
        <v>2735795.237909624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1698.972922790385</v>
      </c>
      <c r="AB3" t="n">
        <v>2324.609706357213</v>
      </c>
      <c r="AC3" t="n">
        <v>2102.752218592694</v>
      </c>
      <c r="AD3" t="n">
        <v>1698972.922790385</v>
      </c>
      <c r="AE3" t="n">
        <v>2324609.706357213</v>
      </c>
      <c r="AF3" t="n">
        <v>2.052081599426985e-06</v>
      </c>
      <c r="AG3" t="n">
        <v>86</v>
      </c>
      <c r="AH3" t="n">
        <v>2102752.218592694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1555.715951400444</v>
      </c>
      <c r="AB4" t="n">
        <v>2128.599198049964</v>
      </c>
      <c r="AC4" t="n">
        <v>1925.448678095813</v>
      </c>
      <c r="AD4" t="n">
        <v>1555715.951400444</v>
      </c>
      <c r="AE4" t="n">
        <v>2128599.198049964</v>
      </c>
      <c r="AF4" t="n">
        <v>2.191783968356904e-06</v>
      </c>
      <c r="AG4" t="n">
        <v>81</v>
      </c>
      <c r="AH4" t="n">
        <v>1925448.678095813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1475.934310371421</v>
      </c>
      <c r="AB5" t="n">
        <v>2019.438437076463</v>
      </c>
      <c r="AC5" t="n">
        <v>1826.706066941532</v>
      </c>
      <c r="AD5" t="n">
        <v>1475934.310371421</v>
      </c>
      <c r="AE5" t="n">
        <v>2019438.437076463</v>
      </c>
      <c r="AF5" t="n">
        <v>2.264342563072444e-06</v>
      </c>
      <c r="AG5" t="n">
        <v>78</v>
      </c>
      <c r="AH5" t="n">
        <v>1826706.066941532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1428.260247421047</v>
      </c>
      <c r="AB6" t="n">
        <v>1954.208680916543</v>
      </c>
      <c r="AC6" t="n">
        <v>1767.701747158977</v>
      </c>
      <c r="AD6" t="n">
        <v>1428260.247421047</v>
      </c>
      <c r="AE6" t="n">
        <v>1954208.680916543</v>
      </c>
      <c r="AF6" t="n">
        <v>2.312399095020236e-06</v>
      </c>
      <c r="AG6" t="n">
        <v>77</v>
      </c>
      <c r="AH6" t="n">
        <v>1767701.747158977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1386.18180609387</v>
      </c>
      <c r="AB7" t="n">
        <v>1896.635101122883</v>
      </c>
      <c r="AC7" t="n">
        <v>1715.622909015798</v>
      </c>
      <c r="AD7" t="n">
        <v>1386181.80609387</v>
      </c>
      <c r="AE7" t="n">
        <v>1896635.101122883</v>
      </c>
      <c r="AF7" t="n">
        <v>2.345835611614897e-06</v>
      </c>
      <c r="AG7" t="n">
        <v>76</v>
      </c>
      <c r="AH7" t="n">
        <v>1715622.909015798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1351.443245730404</v>
      </c>
      <c r="AB8" t="n">
        <v>1849.104270276468</v>
      </c>
      <c r="AC8" t="n">
        <v>1672.628353955424</v>
      </c>
      <c r="AD8" t="n">
        <v>1351443.245730404</v>
      </c>
      <c r="AE8" t="n">
        <v>1849104.270276468</v>
      </c>
      <c r="AF8" t="n">
        <v>2.366547300031833e-06</v>
      </c>
      <c r="AG8" t="n">
        <v>75</v>
      </c>
      <c r="AH8" t="n">
        <v>1672628.353955424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1342.041656148372</v>
      </c>
      <c r="AB9" t="n">
        <v>1836.240600641473</v>
      </c>
      <c r="AC9" t="n">
        <v>1660.992374896119</v>
      </c>
      <c r="AD9" t="n">
        <v>1342041.656148372</v>
      </c>
      <c r="AE9" t="n">
        <v>1836240.600641473</v>
      </c>
      <c r="AF9" t="n">
        <v>2.37162369425167e-06</v>
      </c>
      <c r="AG9" t="n">
        <v>75</v>
      </c>
      <c r="AH9" t="n">
        <v>1660992.374896119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1342.983141940045</v>
      </c>
      <c r="AB10" t="n">
        <v>1837.528783037062</v>
      </c>
      <c r="AC10" t="n">
        <v>1662.157614971848</v>
      </c>
      <c r="AD10" t="n">
        <v>1342983.141940045</v>
      </c>
      <c r="AE10" t="n">
        <v>1837528.783037062</v>
      </c>
      <c r="AF10" t="n">
        <v>2.376023235908862e-06</v>
      </c>
      <c r="AG10" t="n">
        <v>75</v>
      </c>
      <c r="AH10" t="n">
        <v>1662157.614971848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2714.100140500134</v>
      </c>
      <c r="AB2" t="n">
        <v>3713.551549880035</v>
      </c>
      <c r="AC2" t="n">
        <v>3359.13540196168</v>
      </c>
      <c r="AD2" t="n">
        <v>2714100.140500134</v>
      </c>
      <c r="AE2" t="n">
        <v>3713551.549880035</v>
      </c>
      <c r="AF2" t="n">
        <v>1.368600627511073e-06</v>
      </c>
      <c r="AG2" t="n">
        <v>118</v>
      </c>
      <c r="AH2" t="n">
        <v>3359135.40196168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1967.167968102324</v>
      </c>
      <c r="AB3" t="n">
        <v>2691.565999283351</v>
      </c>
      <c r="AC3" t="n">
        <v>2434.686717948353</v>
      </c>
      <c r="AD3" t="n">
        <v>1967167.968102324</v>
      </c>
      <c r="AE3" t="n">
        <v>2691565.999283351</v>
      </c>
      <c r="AF3" t="n">
        <v>1.75395987446975e-06</v>
      </c>
      <c r="AG3" t="n">
        <v>92</v>
      </c>
      <c r="AH3" t="n">
        <v>2434686.717948353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1768.143402223043</v>
      </c>
      <c r="AB4" t="n">
        <v>2419.251807903158</v>
      </c>
      <c r="AC4" t="n">
        <v>2188.361810798118</v>
      </c>
      <c r="AD4" t="n">
        <v>1768143.402223043</v>
      </c>
      <c r="AE4" t="n">
        <v>2419251.807903158</v>
      </c>
      <c r="AF4" t="n">
        <v>1.904153379471527e-06</v>
      </c>
      <c r="AG4" t="n">
        <v>85</v>
      </c>
      <c r="AH4" t="n">
        <v>2188361.810798118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1663.385022219665</v>
      </c>
      <c r="AB5" t="n">
        <v>2275.916770768987</v>
      </c>
      <c r="AC5" t="n">
        <v>2058.706468436044</v>
      </c>
      <c r="AD5" t="n">
        <v>1663385.022219664</v>
      </c>
      <c r="AE5" t="n">
        <v>2275916.770768987</v>
      </c>
      <c r="AF5" t="n">
        <v>1.985003140050116e-06</v>
      </c>
      <c r="AG5" t="n">
        <v>81</v>
      </c>
      <c r="AH5" t="n">
        <v>2058706.468436044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1599.467609766398</v>
      </c>
      <c r="AB6" t="n">
        <v>2188.462147213204</v>
      </c>
      <c r="AC6" t="n">
        <v>1979.59839140909</v>
      </c>
      <c r="AD6" t="n">
        <v>1599467.609766398</v>
      </c>
      <c r="AE6" t="n">
        <v>2188462.147213204</v>
      </c>
      <c r="AF6" t="n">
        <v>2.038103096959798e-06</v>
      </c>
      <c r="AG6" t="n">
        <v>79</v>
      </c>
      <c r="AH6" t="n">
        <v>1979598.39140909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1562.691105285752</v>
      </c>
      <c r="AB7" t="n">
        <v>2138.142911317915</v>
      </c>
      <c r="AC7" t="n">
        <v>1934.081552764156</v>
      </c>
      <c r="AD7" t="n">
        <v>1562691.105285752</v>
      </c>
      <c r="AE7" t="n">
        <v>2138142.911317915</v>
      </c>
      <c r="AF7" t="n">
        <v>2.068929375536565e-06</v>
      </c>
      <c r="AG7" t="n">
        <v>78</v>
      </c>
      <c r="AH7" t="n">
        <v>1934081.552764156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1522.771980132865</v>
      </c>
      <c r="AB8" t="n">
        <v>2083.523803176226</v>
      </c>
      <c r="AC8" t="n">
        <v>1884.67521564511</v>
      </c>
      <c r="AD8" t="n">
        <v>1522771.980132865</v>
      </c>
      <c r="AE8" t="n">
        <v>2083523.803176226</v>
      </c>
      <c r="AF8" t="n">
        <v>2.09895577063729e-06</v>
      </c>
      <c r="AG8" t="n">
        <v>77</v>
      </c>
      <c r="AH8" t="n">
        <v>1884675.21564511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1494.796149460409</v>
      </c>
      <c r="AB9" t="n">
        <v>2045.246037443628</v>
      </c>
      <c r="AC9" t="n">
        <v>1850.05062615085</v>
      </c>
      <c r="AD9" t="n">
        <v>1494796.149460409</v>
      </c>
      <c r="AE9" t="n">
        <v>2045246.037443628</v>
      </c>
      <c r="AF9" t="n">
        <v>2.113907438689494e-06</v>
      </c>
      <c r="AG9" t="n">
        <v>76</v>
      </c>
      <c r="AH9" t="n">
        <v>1850050.62615085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1472.702764682022</v>
      </c>
      <c r="AB10" t="n">
        <v>2015.016893698494</v>
      </c>
      <c r="AC10" t="n">
        <v>1822.706509457881</v>
      </c>
      <c r="AD10" t="n">
        <v>1472702.764682022</v>
      </c>
      <c r="AE10" t="n">
        <v>2015016.893698493</v>
      </c>
      <c r="AF10" t="n">
        <v>2.131258757169831e-06</v>
      </c>
      <c r="AG10" t="n">
        <v>76</v>
      </c>
      <c r="AH10" t="n">
        <v>1822706.509457881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1443.07212579384</v>
      </c>
      <c r="AB11" t="n">
        <v>1974.474946360152</v>
      </c>
      <c r="AC11" t="n">
        <v>1786.033828672531</v>
      </c>
      <c r="AD11" t="n">
        <v>1443072.12579384</v>
      </c>
      <c r="AE11" t="n">
        <v>1974474.946360152</v>
      </c>
      <c r="AF11" t="n">
        <v>2.143318538808646e-06</v>
      </c>
      <c r="AG11" t="n">
        <v>75</v>
      </c>
      <c r="AH11" t="n">
        <v>1786033.828672531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1427.907481860587</v>
      </c>
      <c r="AB12" t="n">
        <v>1953.726011513803</v>
      </c>
      <c r="AC12" t="n">
        <v>1767.265143046604</v>
      </c>
      <c r="AD12" t="n">
        <v>1427907.481860587</v>
      </c>
      <c r="AE12" t="n">
        <v>1953726.011513803</v>
      </c>
      <c r="AF12" t="n">
        <v>2.152055727546972e-06</v>
      </c>
      <c r="AG12" t="n">
        <v>75</v>
      </c>
      <c r="AH12" t="n">
        <v>1767265.143046604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1427.464165978158</v>
      </c>
      <c r="AB13" t="n">
        <v>1953.119447165747</v>
      </c>
      <c r="AC13" t="n">
        <v>1766.716468348608</v>
      </c>
      <c r="AD13" t="n">
        <v>1427464.165978158</v>
      </c>
      <c r="AE13" t="n">
        <v>1953119.447165746</v>
      </c>
      <c r="AF13" t="n">
        <v>2.15119431457277e-06</v>
      </c>
      <c r="AG13" t="n">
        <v>75</v>
      </c>
      <c r="AH13" t="n">
        <v>1766716.468348608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1430.473544807152</v>
      </c>
      <c r="AB14" t="n">
        <v>1957.237012044</v>
      </c>
      <c r="AC14" t="n">
        <v>1770.441058613919</v>
      </c>
      <c r="AD14" t="n">
        <v>1430473.544807152</v>
      </c>
      <c r="AE14" t="n">
        <v>1957237.012044</v>
      </c>
      <c r="AF14" t="n">
        <v>2.150886667081984e-06</v>
      </c>
      <c r="AG14" t="n">
        <v>75</v>
      </c>
      <c r="AH14" t="n">
        <v>1770441.058613919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1786.902878982739</v>
      </c>
      <c r="AB2" t="n">
        <v>2444.919351615478</v>
      </c>
      <c r="AC2" t="n">
        <v>2211.579680163158</v>
      </c>
      <c r="AD2" t="n">
        <v>1786902.878982739</v>
      </c>
      <c r="AE2" t="n">
        <v>2444919.351615478</v>
      </c>
      <c r="AF2" t="n">
        <v>2.122827978226601e-06</v>
      </c>
      <c r="AG2" t="n">
        <v>95</v>
      </c>
      <c r="AH2" t="n">
        <v>2211579.680163158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1462.356647209019</v>
      </c>
      <c r="AB3" t="n">
        <v>2000.860879333441</v>
      </c>
      <c r="AC3" t="n">
        <v>1809.901525235738</v>
      </c>
      <c r="AD3" t="n">
        <v>1462356.647209019</v>
      </c>
      <c r="AE3" t="n">
        <v>2000860.879333441</v>
      </c>
      <c r="AF3" t="n">
        <v>2.463170805304882e-06</v>
      </c>
      <c r="AG3" t="n">
        <v>82</v>
      </c>
      <c r="AH3" t="n">
        <v>1809901.525235738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1351.286419414158</v>
      </c>
      <c r="AB4" t="n">
        <v>1848.889693591892</v>
      </c>
      <c r="AC4" t="n">
        <v>1672.434256168464</v>
      </c>
      <c r="AD4" t="n">
        <v>1351286.419414158</v>
      </c>
      <c r="AE4" t="n">
        <v>1848889.693591892</v>
      </c>
      <c r="AF4" t="n">
        <v>2.593953883999601e-06</v>
      </c>
      <c r="AG4" t="n">
        <v>78</v>
      </c>
      <c r="AH4" t="n">
        <v>1672434.256168464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1286.179503170505</v>
      </c>
      <c r="AB5" t="n">
        <v>1759.807538472899</v>
      </c>
      <c r="AC5" t="n">
        <v>1591.853976906438</v>
      </c>
      <c r="AD5" t="n">
        <v>1286179.503170505</v>
      </c>
      <c r="AE5" t="n">
        <v>1759807.538472899</v>
      </c>
      <c r="AF5" t="n">
        <v>2.66183835593205e-06</v>
      </c>
      <c r="AG5" t="n">
        <v>76</v>
      </c>
      <c r="AH5" t="n">
        <v>1591853.976906438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1254.112069200464</v>
      </c>
      <c r="AB6" t="n">
        <v>1715.931460599747</v>
      </c>
      <c r="AC6" t="n">
        <v>1552.165370325038</v>
      </c>
      <c r="AD6" t="n">
        <v>1254112.069200464</v>
      </c>
      <c r="AE6" t="n">
        <v>1715931.460599747</v>
      </c>
      <c r="AF6" t="n">
        <v>2.68676768178295e-06</v>
      </c>
      <c r="AG6" t="n">
        <v>75</v>
      </c>
      <c r="AH6" t="n">
        <v>1552165.370325038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1252.79725777156</v>
      </c>
      <c r="AB7" t="n">
        <v>1714.132477597336</v>
      </c>
      <c r="AC7" t="n">
        <v>1550.538079735488</v>
      </c>
      <c r="AD7" t="n">
        <v>1252797.25777156</v>
      </c>
      <c r="AE7" t="n">
        <v>1714132.477597336</v>
      </c>
      <c r="AF7" t="n">
        <v>2.690833079537096e-06</v>
      </c>
      <c r="AG7" t="n">
        <v>75</v>
      </c>
      <c r="AH7" t="n">
        <v>1550538.079735488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1499.547986042271</v>
      </c>
      <c r="AB2" t="n">
        <v>2051.747709891167</v>
      </c>
      <c r="AC2" t="n">
        <v>1855.93178810515</v>
      </c>
      <c r="AD2" t="n">
        <v>1499547.986042271</v>
      </c>
      <c r="AE2" t="n">
        <v>2051747.709891167</v>
      </c>
      <c r="AF2" t="n">
        <v>2.610220770298807e-06</v>
      </c>
      <c r="AG2" t="n">
        <v>88</v>
      </c>
      <c r="AH2" t="n">
        <v>1855931.78810515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1266.872241121295</v>
      </c>
      <c r="AB3" t="n">
        <v>1733.390490760883</v>
      </c>
      <c r="AC3" t="n">
        <v>1567.958135151498</v>
      </c>
      <c r="AD3" t="n">
        <v>1266872.241121295</v>
      </c>
      <c r="AE3" t="n">
        <v>1733390.490760883</v>
      </c>
      <c r="AF3" t="n">
        <v>2.92804896848001e-06</v>
      </c>
      <c r="AG3" t="n">
        <v>78</v>
      </c>
      <c r="AH3" t="n">
        <v>1567958.135151498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1183.907122404167</v>
      </c>
      <c r="AB4" t="n">
        <v>1619.873955169392</v>
      </c>
      <c r="AC4" t="n">
        <v>1465.2754583954</v>
      </c>
      <c r="AD4" t="n">
        <v>1183907.122404166</v>
      </c>
      <c r="AE4" t="n">
        <v>1619873.955169392</v>
      </c>
      <c r="AF4" t="n">
        <v>3.033584676438093e-06</v>
      </c>
      <c r="AG4" t="n">
        <v>75</v>
      </c>
      <c r="AH4" t="n">
        <v>1465275.4583954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1180.587513861858</v>
      </c>
      <c r="AB5" t="n">
        <v>1615.331920311013</v>
      </c>
      <c r="AC5" t="n">
        <v>1461.166908969118</v>
      </c>
      <c r="AD5" t="n">
        <v>1180587.513861858</v>
      </c>
      <c r="AE5" t="n">
        <v>1615331.920311013</v>
      </c>
      <c r="AF5" t="n">
        <v>3.042393855366826e-06</v>
      </c>
      <c r="AG5" t="n">
        <v>75</v>
      </c>
      <c r="AH5" t="n">
        <v>1461166.908969118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1303.85956157923</v>
      </c>
      <c r="AB2" t="n">
        <v>1783.998174376845</v>
      </c>
      <c r="AC2" t="n">
        <v>1613.735892471482</v>
      </c>
      <c r="AD2" t="n">
        <v>1303859.56157923</v>
      </c>
      <c r="AE2" t="n">
        <v>1783998.174376845</v>
      </c>
      <c r="AF2" t="n">
        <v>3.096339562811066e-06</v>
      </c>
      <c r="AG2" t="n">
        <v>83</v>
      </c>
      <c r="AH2" t="n">
        <v>1613735.892471482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1136.126385358686</v>
      </c>
      <c r="AB3" t="n">
        <v>1554.498242806418</v>
      </c>
      <c r="AC3" t="n">
        <v>1406.139112264959</v>
      </c>
      <c r="AD3" t="n">
        <v>1136126.385358686</v>
      </c>
      <c r="AE3" t="n">
        <v>1554498.242806418</v>
      </c>
      <c r="AF3" t="n">
        <v>3.374717248980724e-06</v>
      </c>
      <c r="AG3" t="n">
        <v>76</v>
      </c>
      <c r="AH3" t="n">
        <v>1406139.112264959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1135.287297280356</v>
      </c>
      <c r="AB4" t="n">
        <v>1553.350165479694</v>
      </c>
      <c r="AC4" t="n">
        <v>1405.100605826961</v>
      </c>
      <c r="AD4" t="n">
        <v>1135287.297280356</v>
      </c>
      <c r="AE4" t="n">
        <v>1553350.165479694</v>
      </c>
      <c r="AF4" t="n">
        <v>3.384022625541638e-06</v>
      </c>
      <c r="AG4" t="n">
        <v>76</v>
      </c>
      <c r="AH4" t="n">
        <v>1405100.605826961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1053.348682908426</v>
      </c>
      <c r="AB2" t="n">
        <v>1441.238138419478</v>
      </c>
      <c r="AC2" t="n">
        <v>1303.688393279154</v>
      </c>
      <c r="AD2" t="n">
        <v>1053348.682908426</v>
      </c>
      <c r="AE2" t="n">
        <v>1441238.138419478</v>
      </c>
      <c r="AF2" t="n">
        <v>4.274101792856632e-06</v>
      </c>
      <c r="AG2" t="n">
        <v>79</v>
      </c>
      <c r="AH2" t="n">
        <v>1303688.393279154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2106.250486001511</v>
      </c>
      <c r="AB2" t="n">
        <v>2881.864836160659</v>
      </c>
      <c r="AC2" t="n">
        <v>2606.823700920187</v>
      </c>
      <c r="AD2" t="n">
        <v>2106250.486001511</v>
      </c>
      <c r="AE2" t="n">
        <v>2881864.836160659</v>
      </c>
      <c r="AF2" t="n">
        <v>1.774124907581962e-06</v>
      </c>
      <c r="AG2" t="n">
        <v>103</v>
      </c>
      <c r="AH2" t="n">
        <v>2606823.700920186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1640.076104535364</v>
      </c>
      <c r="AB3" t="n">
        <v>2244.024481276454</v>
      </c>
      <c r="AC3" t="n">
        <v>2029.857934291569</v>
      </c>
      <c r="AD3" t="n">
        <v>1640076.104535364</v>
      </c>
      <c r="AE3" t="n">
        <v>2244024.481276454</v>
      </c>
      <c r="AF3" t="n">
        <v>2.140266094573516e-06</v>
      </c>
      <c r="AG3" t="n">
        <v>85</v>
      </c>
      <c r="AH3" t="n">
        <v>2029857.934291569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1503.943244541352</v>
      </c>
      <c r="AB4" t="n">
        <v>2057.761496474729</v>
      </c>
      <c r="AC4" t="n">
        <v>1861.37162733758</v>
      </c>
      <c r="AD4" t="n">
        <v>1503943.244541352</v>
      </c>
      <c r="AE4" t="n">
        <v>2057761.496474729</v>
      </c>
      <c r="AF4" t="n">
        <v>2.277508143755676e-06</v>
      </c>
      <c r="AG4" t="n">
        <v>80</v>
      </c>
      <c r="AH4" t="n">
        <v>1861371.62733758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1435.270762050473</v>
      </c>
      <c r="AB5" t="n">
        <v>1963.800776314601</v>
      </c>
      <c r="AC5" t="n">
        <v>1776.378386434835</v>
      </c>
      <c r="AD5" t="n">
        <v>1435270.762050473</v>
      </c>
      <c r="AE5" t="n">
        <v>1963800.776314601</v>
      </c>
      <c r="AF5" t="n">
        <v>2.350026508485803e-06</v>
      </c>
      <c r="AG5" t="n">
        <v>78</v>
      </c>
      <c r="AH5" t="n">
        <v>1776378.386434835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1379.725331132045</v>
      </c>
      <c r="AB6" t="n">
        <v>1887.801067240541</v>
      </c>
      <c r="AC6" t="n">
        <v>1707.631982928542</v>
      </c>
      <c r="AD6" t="n">
        <v>1379725.331132045</v>
      </c>
      <c r="AE6" t="n">
        <v>1887801.067240541</v>
      </c>
      <c r="AF6" t="n">
        <v>2.39394118040971e-06</v>
      </c>
      <c r="AG6" t="n">
        <v>76</v>
      </c>
      <c r="AH6" t="n">
        <v>1707631.982928542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1341.617913274665</v>
      </c>
      <c r="AB7" t="n">
        <v>1835.660816947451</v>
      </c>
      <c r="AC7" t="n">
        <v>1660.467924944123</v>
      </c>
      <c r="AD7" t="n">
        <v>1341617.913274665</v>
      </c>
      <c r="AE7" t="n">
        <v>1835660.816947451</v>
      </c>
      <c r="AF7" t="n">
        <v>2.421292156742666e-06</v>
      </c>
      <c r="AG7" t="n">
        <v>75</v>
      </c>
      <c r="AH7" t="n">
        <v>1660467.924944123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1320.601519213436</v>
      </c>
      <c r="AB8" t="n">
        <v>1806.905259415008</v>
      </c>
      <c r="AC8" t="n">
        <v>1634.456757463899</v>
      </c>
      <c r="AD8" t="n">
        <v>1320601.519213436</v>
      </c>
      <c r="AE8" t="n">
        <v>1806905.259415008</v>
      </c>
      <c r="AF8" t="n">
        <v>2.43778625697399e-06</v>
      </c>
      <c r="AG8" t="n">
        <v>75</v>
      </c>
      <c r="AH8" t="n">
        <v>1634456.757463899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1320.479685446298</v>
      </c>
      <c r="AB9" t="n">
        <v>1806.738561079884</v>
      </c>
      <c r="AC9" t="n">
        <v>1634.305968583915</v>
      </c>
      <c r="AD9" t="n">
        <v>1320479.685446298</v>
      </c>
      <c r="AE9" t="n">
        <v>1806738.561079883</v>
      </c>
      <c r="AF9" t="n">
        <v>2.442449146068922e-06</v>
      </c>
      <c r="AG9" t="n">
        <v>75</v>
      </c>
      <c r="AH9" t="n">
        <v>1634305.968583915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2573.857967119856</v>
      </c>
      <c r="AB2" t="n">
        <v>3521.666021213098</v>
      </c>
      <c r="AC2" t="n">
        <v>3185.563158837692</v>
      </c>
      <c r="AD2" t="n">
        <v>2573857.967119856</v>
      </c>
      <c r="AE2" t="n">
        <v>3521666.021213098</v>
      </c>
      <c r="AF2" t="n">
        <v>1.438268767658861e-06</v>
      </c>
      <c r="AG2" t="n">
        <v>114</v>
      </c>
      <c r="AH2" t="n">
        <v>3185563.158837692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1894.005951939871</v>
      </c>
      <c r="AB3" t="n">
        <v>2591.462501089528</v>
      </c>
      <c r="AC3" t="n">
        <v>2344.136957126007</v>
      </c>
      <c r="AD3" t="n">
        <v>1894005.951939871</v>
      </c>
      <c r="AE3" t="n">
        <v>2591462.501089528</v>
      </c>
      <c r="AF3" t="n">
        <v>1.820553575432819e-06</v>
      </c>
      <c r="AG3" t="n">
        <v>90</v>
      </c>
      <c r="AH3" t="n">
        <v>2344136.957126007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1716.124819306244</v>
      </c>
      <c r="AB4" t="n">
        <v>2348.077687858482</v>
      </c>
      <c r="AC4" t="n">
        <v>2123.980448877001</v>
      </c>
      <c r="AD4" t="n">
        <v>1716124.819306244</v>
      </c>
      <c r="AE4" t="n">
        <v>2348077.687858481</v>
      </c>
      <c r="AF4" t="n">
        <v>1.966260747601312e-06</v>
      </c>
      <c r="AG4" t="n">
        <v>84</v>
      </c>
      <c r="AH4" t="n">
        <v>2123980.448877001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1624.710951587477</v>
      </c>
      <c r="AB5" t="n">
        <v>2223.001201150447</v>
      </c>
      <c r="AC5" t="n">
        <v>2010.841086514429</v>
      </c>
      <c r="AD5" t="n">
        <v>1624710.951587477</v>
      </c>
      <c r="AE5" t="n">
        <v>2223001.201150447</v>
      </c>
      <c r="AF5" t="n">
        <v>2.046503454414862e-06</v>
      </c>
      <c r="AG5" t="n">
        <v>81</v>
      </c>
      <c r="AH5" t="n">
        <v>2010841.086514429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1566.386049262345</v>
      </c>
      <c r="AB6" t="n">
        <v>2143.198496676112</v>
      </c>
      <c r="AC6" t="n">
        <v>1938.654640151326</v>
      </c>
      <c r="AD6" t="n">
        <v>1566386.049262345</v>
      </c>
      <c r="AE6" t="n">
        <v>2143198.496676113</v>
      </c>
      <c r="AF6" t="n">
        <v>2.094862891358138e-06</v>
      </c>
      <c r="AG6" t="n">
        <v>79</v>
      </c>
      <c r="AH6" t="n">
        <v>1938654.640151326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1513.745132757268</v>
      </c>
      <c r="AB7" t="n">
        <v>2071.172872360533</v>
      </c>
      <c r="AC7" t="n">
        <v>1873.503040331827</v>
      </c>
      <c r="AD7" t="n">
        <v>1513745.132757268</v>
      </c>
      <c r="AE7" t="n">
        <v>2071172.872360533</v>
      </c>
      <c r="AF7" t="n">
        <v>2.131462621268393e-06</v>
      </c>
      <c r="AG7" t="n">
        <v>77</v>
      </c>
      <c r="AH7" t="n">
        <v>1873503.040331827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1478.964509268461</v>
      </c>
      <c r="AB8" t="n">
        <v>2023.584488890333</v>
      </c>
      <c r="AC8" t="n">
        <v>1830.456425389307</v>
      </c>
      <c r="AD8" t="n">
        <v>1478964.509268461</v>
      </c>
      <c r="AE8" t="n">
        <v>2023584.488890333</v>
      </c>
      <c r="AF8" t="n">
        <v>2.156554188681095e-06</v>
      </c>
      <c r="AG8" t="n">
        <v>76</v>
      </c>
      <c r="AH8" t="n">
        <v>1830456.425389307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1454.340743440031</v>
      </c>
      <c r="AB9" t="n">
        <v>1989.893166159995</v>
      </c>
      <c r="AC9" t="n">
        <v>1799.980555214284</v>
      </c>
      <c r="AD9" t="n">
        <v>1454340.743440031</v>
      </c>
      <c r="AE9" t="n">
        <v>1989893.166159995</v>
      </c>
      <c r="AF9" t="n">
        <v>2.176551979250615e-06</v>
      </c>
      <c r="AG9" t="n">
        <v>76</v>
      </c>
      <c r="AH9" t="n">
        <v>1799980.555214284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1423.355718709681</v>
      </c>
      <c r="AB10" t="n">
        <v>1947.498088361115</v>
      </c>
      <c r="AC10" t="n">
        <v>1761.631604138664</v>
      </c>
      <c r="AD10" t="n">
        <v>1423355.71870968</v>
      </c>
      <c r="AE10" t="n">
        <v>1947498.088361115</v>
      </c>
      <c r="AF10" t="n">
        <v>2.188626116952968e-06</v>
      </c>
      <c r="AG10" t="n">
        <v>75</v>
      </c>
      <c r="AH10" t="n">
        <v>1761631.604138664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1406.153259324275</v>
      </c>
      <c r="AB11" t="n">
        <v>1923.960924511056</v>
      </c>
      <c r="AC11" t="n">
        <v>1740.340794171837</v>
      </c>
      <c r="AD11" t="n">
        <v>1406153.259324274</v>
      </c>
      <c r="AE11" t="n">
        <v>1923960.924511056</v>
      </c>
      <c r="AF11" t="n">
        <v>2.200197165584389e-06</v>
      </c>
      <c r="AG11" t="n">
        <v>75</v>
      </c>
      <c r="AH11" t="n">
        <v>1740340.794171837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1406.571093328112</v>
      </c>
      <c r="AB12" t="n">
        <v>1924.532623428642</v>
      </c>
      <c r="AC12" t="n">
        <v>1740.857930947114</v>
      </c>
      <c r="AD12" t="n">
        <v>1406571.093328112</v>
      </c>
      <c r="AE12" t="n">
        <v>1924532.623428642</v>
      </c>
      <c r="AF12" t="n">
        <v>2.200511596253721e-06</v>
      </c>
      <c r="AG12" t="n">
        <v>75</v>
      </c>
      <c r="AH12" t="n">
        <v>1740857.930947114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1408.921796878973</v>
      </c>
      <c r="AB13" t="n">
        <v>1927.748959732651</v>
      </c>
      <c r="AC13" t="n">
        <v>1743.767304628424</v>
      </c>
      <c r="AD13" t="n">
        <v>1408921.796878973</v>
      </c>
      <c r="AE13" t="n">
        <v>1927748.959732651</v>
      </c>
      <c r="AF13" t="n">
        <v>2.200826026923053e-06</v>
      </c>
      <c r="AG13" t="n">
        <v>75</v>
      </c>
      <c r="AH13" t="n">
        <v>1743767.304628424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1050.845635393159</v>
      </c>
      <c r="AB2" t="n">
        <v>1437.813358382426</v>
      </c>
      <c r="AC2" t="n">
        <v>1300.59046944213</v>
      </c>
      <c r="AD2" t="n">
        <v>1050845.635393159</v>
      </c>
      <c r="AE2" t="n">
        <v>1437813.358382426</v>
      </c>
      <c r="AF2" t="n">
        <v>4.760147305721751e-06</v>
      </c>
      <c r="AG2" t="n">
        <v>84</v>
      </c>
      <c r="AH2" t="n">
        <v>1300590.46944213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1591.139045267292</v>
      </c>
      <c r="AB2" t="n">
        <v>2177.066637835194</v>
      </c>
      <c r="AC2" t="n">
        <v>1969.29045345242</v>
      </c>
      <c r="AD2" t="n">
        <v>1591139.045267292</v>
      </c>
      <c r="AE2" t="n">
        <v>2177066.637835194</v>
      </c>
      <c r="AF2" t="n">
        <v>2.425398916375898e-06</v>
      </c>
      <c r="AG2" t="n">
        <v>90</v>
      </c>
      <c r="AH2" t="n">
        <v>1969290.453452419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1329.025045177447</v>
      </c>
      <c r="AB3" t="n">
        <v>1818.430699258705</v>
      </c>
      <c r="AC3" t="n">
        <v>1644.882225504969</v>
      </c>
      <c r="AD3" t="n">
        <v>1329025.045177447</v>
      </c>
      <c r="AE3" t="n">
        <v>1818430.699258705</v>
      </c>
      <c r="AF3" t="n">
        <v>2.754430092027729e-06</v>
      </c>
      <c r="AG3" t="n">
        <v>79</v>
      </c>
      <c r="AH3" t="n">
        <v>1644882.225504969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1236.10437060682</v>
      </c>
      <c r="AB4" t="n">
        <v>1691.292532940331</v>
      </c>
      <c r="AC4" t="n">
        <v>1529.877947340484</v>
      </c>
      <c r="AD4" t="n">
        <v>1236104.37060682</v>
      </c>
      <c r="AE4" t="n">
        <v>1691292.532940331</v>
      </c>
      <c r="AF4" t="n">
        <v>2.875113670357053e-06</v>
      </c>
      <c r="AG4" t="n">
        <v>76</v>
      </c>
      <c r="AH4" t="n">
        <v>1529877.947340484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1204.082011147562</v>
      </c>
      <c r="AB5" t="n">
        <v>1647.47812800138</v>
      </c>
      <c r="AC5" t="n">
        <v>1490.245127715003</v>
      </c>
      <c r="AD5" t="n">
        <v>1204082.011147562</v>
      </c>
      <c r="AE5" t="n">
        <v>1647478.12800138</v>
      </c>
      <c r="AF5" t="n">
        <v>2.907717366225485e-06</v>
      </c>
      <c r="AG5" t="n">
        <v>75</v>
      </c>
      <c r="AH5" t="n">
        <v>1490245.127715003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1207.361551535222</v>
      </c>
      <c r="AB6" t="n">
        <v>1651.965339842888</v>
      </c>
      <c r="AC6" t="n">
        <v>1494.304086356198</v>
      </c>
      <c r="AD6" t="n">
        <v>1207361.551535222</v>
      </c>
      <c r="AE6" t="n">
        <v>1651965.339842888</v>
      </c>
      <c r="AF6" t="n">
        <v>2.906552948515899e-06</v>
      </c>
      <c r="AG6" t="n">
        <v>75</v>
      </c>
      <c r="AH6" t="n">
        <v>1494304.086356198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1884.719168230177</v>
      </c>
      <c r="AB2" t="n">
        <v>2578.755913913943</v>
      </c>
      <c r="AC2" t="n">
        <v>2332.643068796652</v>
      </c>
      <c r="AD2" t="n">
        <v>1884719.168230177</v>
      </c>
      <c r="AE2" t="n">
        <v>2578755.913913943</v>
      </c>
      <c r="AF2" t="n">
        <v>1.994069030753069e-06</v>
      </c>
      <c r="AG2" t="n">
        <v>97</v>
      </c>
      <c r="AH2" t="n">
        <v>2332643.068796652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1520.446825467263</v>
      </c>
      <c r="AB3" t="n">
        <v>2080.342423984165</v>
      </c>
      <c r="AC3" t="n">
        <v>1881.797462818046</v>
      </c>
      <c r="AD3" t="n">
        <v>1520446.825467263</v>
      </c>
      <c r="AE3" t="n">
        <v>2080342.423984165</v>
      </c>
      <c r="AF3" t="n">
        <v>2.346965555601291e-06</v>
      </c>
      <c r="AG3" t="n">
        <v>83</v>
      </c>
      <c r="AH3" t="n">
        <v>1881797.462818046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1397.262078694745</v>
      </c>
      <c r="AB4" t="n">
        <v>1911.795618922528</v>
      </c>
      <c r="AC4" t="n">
        <v>1729.336528274564</v>
      </c>
      <c r="AD4" t="n">
        <v>1397262.078694745</v>
      </c>
      <c r="AE4" t="n">
        <v>1911795.618922528</v>
      </c>
      <c r="AF4" t="n">
        <v>2.477015145870646e-06</v>
      </c>
      <c r="AG4" t="n">
        <v>78</v>
      </c>
      <c r="AH4" t="n">
        <v>1729336.528274564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1332.955851652604</v>
      </c>
      <c r="AB5" t="n">
        <v>1823.809002092959</v>
      </c>
      <c r="AC5" t="n">
        <v>1649.747230665217</v>
      </c>
      <c r="AD5" t="n">
        <v>1332955.851652604</v>
      </c>
      <c r="AE5" t="n">
        <v>1823809.002092958</v>
      </c>
      <c r="AF5" t="n">
        <v>2.542780542316653e-06</v>
      </c>
      <c r="AG5" t="n">
        <v>76</v>
      </c>
      <c r="AH5" t="n">
        <v>1649747.230665217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1286.805428677489</v>
      </c>
      <c r="AB6" t="n">
        <v>1760.663957365439</v>
      </c>
      <c r="AC6" t="n">
        <v>1592.628660381865</v>
      </c>
      <c r="AD6" t="n">
        <v>1286805.428677489</v>
      </c>
      <c r="AE6" t="n">
        <v>1760663.957365439</v>
      </c>
      <c r="AF6" t="n">
        <v>2.585365117718065e-06</v>
      </c>
      <c r="AG6" t="n">
        <v>75</v>
      </c>
      <c r="AH6" t="n">
        <v>1592628.660381865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1276.234208014297</v>
      </c>
      <c r="AB7" t="n">
        <v>1746.199946884719</v>
      </c>
      <c r="AC7" t="n">
        <v>1579.545074761059</v>
      </c>
      <c r="AD7" t="n">
        <v>1276234.208014297</v>
      </c>
      <c r="AE7" t="n">
        <v>1746199.946884719</v>
      </c>
      <c r="AF7" t="n">
        <v>2.597066618437061e-06</v>
      </c>
      <c r="AG7" t="n">
        <v>75</v>
      </c>
      <c r="AH7" t="n">
        <v>1579545.074761059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1279.909027223851</v>
      </c>
      <c r="AB8" t="n">
        <v>1751.227996648812</v>
      </c>
      <c r="AC8" t="n">
        <v>1584.093254512579</v>
      </c>
      <c r="AD8" t="n">
        <v>1279909.027223851</v>
      </c>
      <c r="AE8" t="n">
        <v>1751227.996648812</v>
      </c>
      <c r="AF8" t="n">
        <v>2.596622257650264e-06</v>
      </c>
      <c r="AG8" t="n">
        <v>75</v>
      </c>
      <c r="AH8" t="n">
        <v>1584093.254512579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