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626.7284182102308</v>
      </c>
      <c r="AB2" t="n">
        <v>857.5174711016598</v>
      </c>
      <c r="AC2" t="n">
        <v>775.6772071930462</v>
      </c>
      <c r="AD2" t="n">
        <v>626728.4182102308</v>
      </c>
      <c r="AE2" t="n">
        <v>857517.4711016598</v>
      </c>
      <c r="AF2" t="n">
        <v>3.630154190546102e-06</v>
      </c>
      <c r="AG2" t="n">
        <v>44</v>
      </c>
      <c r="AH2" t="n">
        <v>775677.2071930462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480.982994366648</v>
      </c>
      <c r="AB3" t="n">
        <v>658.1021523645649</v>
      </c>
      <c r="AC3" t="n">
        <v>595.2938065950619</v>
      </c>
      <c r="AD3" t="n">
        <v>480982.994366648</v>
      </c>
      <c r="AE3" t="n">
        <v>658102.1523645648</v>
      </c>
      <c r="AF3" t="n">
        <v>4.549204217967365e-06</v>
      </c>
      <c r="AG3" t="n">
        <v>35</v>
      </c>
      <c r="AH3" t="n">
        <v>595293.8065950619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446.547412862681</v>
      </c>
      <c r="AB4" t="n">
        <v>610.9858705602004</v>
      </c>
      <c r="AC4" t="n">
        <v>552.6742365979893</v>
      </c>
      <c r="AD4" t="n">
        <v>446547.412862681</v>
      </c>
      <c r="AE4" t="n">
        <v>610985.8705602004</v>
      </c>
      <c r="AF4" t="n">
        <v>4.901720685302073e-06</v>
      </c>
      <c r="AG4" t="n">
        <v>33</v>
      </c>
      <c r="AH4" t="n">
        <v>552674.2365979893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419.6347622339849</v>
      </c>
      <c r="AB5" t="n">
        <v>574.1627946676683</v>
      </c>
      <c r="AC5" t="n">
        <v>519.3655033871287</v>
      </c>
      <c r="AD5" t="n">
        <v>419634.7622339849</v>
      </c>
      <c r="AE5" t="n">
        <v>574162.7946676683</v>
      </c>
      <c r="AF5" t="n">
        <v>5.09831988455764e-06</v>
      </c>
      <c r="AG5" t="n">
        <v>31</v>
      </c>
      <c r="AH5" t="n">
        <v>519365.5033871287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416.8996085253379</v>
      </c>
      <c r="AB6" t="n">
        <v>570.4204366970321</v>
      </c>
      <c r="AC6" t="n">
        <v>515.9803108087776</v>
      </c>
      <c r="AD6" t="n">
        <v>416899.6085253379</v>
      </c>
      <c r="AE6" t="n">
        <v>570420.4366970321</v>
      </c>
      <c r="AF6" t="n">
        <v>5.18348072715363e-06</v>
      </c>
      <c r="AG6" t="n">
        <v>31</v>
      </c>
      <c r="AH6" t="n">
        <v>515980.3108087776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403.5432515827334</v>
      </c>
      <c r="AB7" t="n">
        <v>552.1456798872789</v>
      </c>
      <c r="AC7" t="n">
        <v>499.4496711401651</v>
      </c>
      <c r="AD7" t="n">
        <v>403543.2515827334</v>
      </c>
      <c r="AE7" t="n">
        <v>552145.6798872789</v>
      </c>
      <c r="AF7" t="n">
        <v>5.278827119925644e-06</v>
      </c>
      <c r="AG7" t="n">
        <v>30</v>
      </c>
      <c r="AH7" t="n">
        <v>499449.6711401651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401.5706464865176</v>
      </c>
      <c r="AB8" t="n">
        <v>549.4466745694415</v>
      </c>
      <c r="AC8" t="n">
        <v>497.0082551017843</v>
      </c>
      <c r="AD8" t="n">
        <v>401570.6464865176</v>
      </c>
      <c r="AE8" t="n">
        <v>549446.6745694415</v>
      </c>
      <c r="AF8" t="n">
        <v>5.332286190967854e-06</v>
      </c>
      <c r="AG8" t="n">
        <v>30</v>
      </c>
      <c r="AH8" t="n">
        <v>497008.2551017843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399.3841683496995</v>
      </c>
      <c r="AB9" t="n">
        <v>546.4550387220395</v>
      </c>
      <c r="AC9" t="n">
        <v>494.302136780871</v>
      </c>
      <c r="AD9" t="n">
        <v>399384.1683496995</v>
      </c>
      <c r="AE9" t="n">
        <v>546455.0387220394</v>
      </c>
      <c r="AF9" t="n">
        <v>5.395267847381731e-06</v>
      </c>
      <c r="AG9" t="n">
        <v>30</v>
      </c>
      <c r="AH9" t="n">
        <v>494302.136780871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387.6575079344856</v>
      </c>
      <c r="AB10" t="n">
        <v>530.4101045981986</v>
      </c>
      <c r="AC10" t="n">
        <v>479.788508650603</v>
      </c>
      <c r="AD10" t="n">
        <v>387657.5079344856</v>
      </c>
      <c r="AE10" t="n">
        <v>530410.1045981986</v>
      </c>
      <c r="AF10" t="n">
        <v>5.444929938180809e-06</v>
      </c>
      <c r="AG10" t="n">
        <v>29</v>
      </c>
      <c r="AH10" t="n">
        <v>479788.508650603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387.2346081981807</v>
      </c>
      <c r="AB11" t="n">
        <v>529.8314745219666</v>
      </c>
      <c r="AC11" t="n">
        <v>479.2651022167342</v>
      </c>
      <c r="AD11" t="n">
        <v>387234.6081981807</v>
      </c>
      <c r="AE11" t="n">
        <v>529831.4745219665</v>
      </c>
      <c r="AF11" t="n">
        <v>5.453548480637445e-06</v>
      </c>
      <c r="AG11" t="n">
        <v>29</v>
      </c>
      <c r="AH11" t="n">
        <v>479265.1022167342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386.0943189383436</v>
      </c>
      <c r="AB12" t="n">
        <v>528.2712804506457</v>
      </c>
      <c r="AC12" t="n">
        <v>477.8538108778341</v>
      </c>
      <c r="AD12" t="n">
        <v>386094.3189383436</v>
      </c>
      <c r="AE12" t="n">
        <v>528271.2804506457</v>
      </c>
      <c r="AF12" t="n">
        <v>5.483080549195148e-06</v>
      </c>
      <c r="AG12" t="n">
        <v>29</v>
      </c>
      <c r="AH12" t="n">
        <v>477853.8108778341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385.786503940299</v>
      </c>
      <c r="AB13" t="n">
        <v>527.850114390482</v>
      </c>
      <c r="AC13" t="n">
        <v>477.4728403153421</v>
      </c>
      <c r="AD13" t="n">
        <v>385786.503940299</v>
      </c>
      <c r="AE13" t="n">
        <v>527850.114390482</v>
      </c>
      <c r="AF13" t="n">
        <v>5.482899740612142e-06</v>
      </c>
      <c r="AG13" t="n">
        <v>29</v>
      </c>
      <c r="AH13" t="n">
        <v>477472.8403153421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384.1381611253492</v>
      </c>
      <c r="AB14" t="n">
        <v>525.5947790313147</v>
      </c>
      <c r="AC14" t="n">
        <v>475.4327509974707</v>
      </c>
      <c r="AD14" t="n">
        <v>384138.1611253492</v>
      </c>
      <c r="AE14" t="n">
        <v>525594.7790313148</v>
      </c>
      <c r="AF14" t="n">
        <v>5.524244636592927e-06</v>
      </c>
      <c r="AG14" t="n">
        <v>29</v>
      </c>
      <c r="AH14" t="n">
        <v>475432.7509974708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384.6120258174904</v>
      </c>
      <c r="AB15" t="n">
        <v>526.2431416085371</v>
      </c>
      <c r="AC15" t="n">
        <v>476.0192347603057</v>
      </c>
      <c r="AD15" t="n">
        <v>384612.0258174904</v>
      </c>
      <c r="AE15" t="n">
        <v>526243.1416085372</v>
      </c>
      <c r="AF15" t="n">
        <v>5.510081297590762e-06</v>
      </c>
      <c r="AG15" t="n">
        <v>29</v>
      </c>
      <c r="AH15" t="n">
        <v>476019.2347603057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382.9323091422187</v>
      </c>
      <c r="AB16" t="n">
        <v>523.9448791495606</v>
      </c>
      <c r="AC16" t="n">
        <v>473.9403152447823</v>
      </c>
      <c r="AD16" t="n">
        <v>382932.3091422187</v>
      </c>
      <c r="AE16" t="n">
        <v>523944.8791495606</v>
      </c>
      <c r="AF16" t="n">
        <v>5.542867920642579e-06</v>
      </c>
      <c r="AG16" t="n">
        <v>29</v>
      </c>
      <c r="AH16" t="n">
        <v>473940.3152447823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383.0552266510711</v>
      </c>
      <c r="AB17" t="n">
        <v>524.1130603079104</v>
      </c>
      <c r="AC17" t="n">
        <v>474.0924454294227</v>
      </c>
      <c r="AD17" t="n">
        <v>383055.226651071</v>
      </c>
      <c r="AE17" t="n">
        <v>524113.0603079103</v>
      </c>
      <c r="AF17" t="n">
        <v>5.543289807336261e-06</v>
      </c>
      <c r="AG17" t="n">
        <v>29</v>
      </c>
      <c r="AH17" t="n">
        <v>474092.4454294227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382.5875470860989</v>
      </c>
      <c r="AB18" t="n">
        <v>523.4731604945491</v>
      </c>
      <c r="AC18" t="n">
        <v>473.5136167561437</v>
      </c>
      <c r="AD18" t="n">
        <v>382587.5470860989</v>
      </c>
      <c r="AE18" t="n">
        <v>523473.1604945491</v>
      </c>
      <c r="AF18" t="n">
        <v>5.550220803018171e-06</v>
      </c>
      <c r="AG18" t="n">
        <v>29</v>
      </c>
      <c r="AH18" t="n">
        <v>473513.6167561437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382.2980260026441</v>
      </c>
      <c r="AB19" t="n">
        <v>523.0770249753975</v>
      </c>
      <c r="AC19" t="n">
        <v>473.1552878549602</v>
      </c>
      <c r="AD19" t="n">
        <v>382298.0260026441</v>
      </c>
      <c r="AE19" t="n">
        <v>523077.0249753975</v>
      </c>
      <c r="AF19" t="n">
        <v>5.538769592761102e-06</v>
      </c>
      <c r="AG19" t="n">
        <v>29</v>
      </c>
      <c r="AH19" t="n">
        <v>473155.2878549602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381.197495960311</v>
      </c>
      <c r="AB20" t="n">
        <v>521.5712312195186</v>
      </c>
      <c r="AC20" t="n">
        <v>471.7932049417476</v>
      </c>
      <c r="AD20" t="n">
        <v>381197.495960311</v>
      </c>
      <c r="AE20" t="n">
        <v>521571.2312195186</v>
      </c>
      <c r="AF20" t="n">
        <v>5.572038372034271e-06</v>
      </c>
      <c r="AG20" t="n">
        <v>29</v>
      </c>
      <c r="AH20" t="n">
        <v>471793.2049417476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381.3859979334957</v>
      </c>
      <c r="AB21" t="n">
        <v>521.82914793535</v>
      </c>
      <c r="AC21" t="n">
        <v>472.0265064482084</v>
      </c>
      <c r="AD21" t="n">
        <v>381385.9979334957</v>
      </c>
      <c r="AE21" t="n">
        <v>521829.14793535</v>
      </c>
      <c r="AF21" t="n">
        <v>5.573786188336665e-06</v>
      </c>
      <c r="AG21" t="n">
        <v>29</v>
      </c>
      <c r="AH21" t="n">
        <v>472026.5064482084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380.8401837059728</v>
      </c>
      <c r="AB22" t="n">
        <v>521.0823408296289</v>
      </c>
      <c r="AC22" t="n">
        <v>471.350973564507</v>
      </c>
      <c r="AD22" t="n">
        <v>380840.1837059728</v>
      </c>
      <c r="AE22" t="n">
        <v>521082.3408296289</v>
      </c>
      <c r="AF22" t="n">
        <v>5.581802035516613e-06</v>
      </c>
      <c r="AG22" t="n">
        <v>29</v>
      </c>
      <c r="AH22" t="n">
        <v>471350.973564507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380.6942037950309</v>
      </c>
      <c r="AB23" t="n">
        <v>520.8826046752991</v>
      </c>
      <c r="AC23" t="n">
        <v>471.170299948415</v>
      </c>
      <c r="AD23" t="n">
        <v>380694.2037950309</v>
      </c>
      <c r="AE23" t="n">
        <v>520882.6046752991</v>
      </c>
      <c r="AF23" t="n">
        <v>5.569748129982857e-06</v>
      </c>
      <c r="AG23" t="n">
        <v>29</v>
      </c>
      <c r="AH23" t="n">
        <v>471170.299948415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380.0531124039424</v>
      </c>
      <c r="AB24" t="n">
        <v>520.0054351510556</v>
      </c>
      <c r="AC24" t="n">
        <v>470.3768462524502</v>
      </c>
      <c r="AD24" t="n">
        <v>380053.1124039423</v>
      </c>
      <c r="AE24" t="n">
        <v>520005.4351510556</v>
      </c>
      <c r="AF24" t="n">
        <v>5.567216809820767e-06</v>
      </c>
      <c r="AG24" t="n">
        <v>29</v>
      </c>
      <c r="AH24" t="n">
        <v>470376.8462524501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368.5126480873373</v>
      </c>
      <c r="AB25" t="n">
        <v>504.2152627437236</v>
      </c>
      <c r="AC25" t="n">
        <v>456.0936657380277</v>
      </c>
      <c r="AD25" t="n">
        <v>368512.6480873373</v>
      </c>
      <c r="AE25" t="n">
        <v>504215.2627437236</v>
      </c>
      <c r="AF25" t="n">
        <v>5.608200088635539e-06</v>
      </c>
      <c r="AG25" t="n">
        <v>28</v>
      </c>
      <c r="AH25" t="n">
        <v>456093.6657380277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368.5427580296936</v>
      </c>
      <c r="AB26" t="n">
        <v>504.2564604952124</v>
      </c>
      <c r="AC26" t="n">
        <v>456.1309316339357</v>
      </c>
      <c r="AD26" t="n">
        <v>368542.7580296936</v>
      </c>
      <c r="AE26" t="n">
        <v>504256.4604952123</v>
      </c>
      <c r="AF26" t="n">
        <v>5.607778201941859e-06</v>
      </c>
      <c r="AG26" t="n">
        <v>28</v>
      </c>
      <c r="AH26" t="n">
        <v>456130.9316339357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368.5262251267663</v>
      </c>
      <c r="AB27" t="n">
        <v>504.2338394480471</v>
      </c>
      <c r="AC27" t="n">
        <v>456.1104695077631</v>
      </c>
      <c r="AD27" t="n">
        <v>368526.2251267664</v>
      </c>
      <c r="AE27" t="n">
        <v>504233.8394480471</v>
      </c>
      <c r="AF27" t="n">
        <v>5.604463377920076e-06</v>
      </c>
      <c r="AG27" t="n">
        <v>28</v>
      </c>
      <c r="AH27" t="n">
        <v>456110.4695077631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378.488318566406</v>
      </c>
      <c r="AB28" t="n">
        <v>517.8644151887064</v>
      </c>
      <c r="AC28" t="n">
        <v>468.4401622303672</v>
      </c>
      <c r="AD28" t="n">
        <v>378488.318566406</v>
      </c>
      <c r="AE28" t="n">
        <v>517864.4151887064</v>
      </c>
      <c r="AF28" t="n">
        <v>5.602112866340993e-06</v>
      </c>
      <c r="AG28" t="n">
        <v>29</v>
      </c>
      <c r="AH28" t="n">
        <v>468440.1622303671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367.8753346381939</v>
      </c>
      <c r="AB29" t="n">
        <v>503.3432623663205</v>
      </c>
      <c r="AC29" t="n">
        <v>455.3048878527837</v>
      </c>
      <c r="AD29" t="n">
        <v>367875.3346381939</v>
      </c>
      <c r="AE29" t="n">
        <v>503343.2623663205</v>
      </c>
      <c r="AF29" t="n">
        <v>5.609646557299591e-06</v>
      </c>
      <c r="AG29" t="n">
        <v>28</v>
      </c>
      <c r="AH29" t="n">
        <v>455304.8878527837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377.9525793259891</v>
      </c>
      <c r="AB30" t="n">
        <v>517.1313931248208</v>
      </c>
      <c r="AC30" t="n">
        <v>467.7770987634559</v>
      </c>
      <c r="AD30" t="n">
        <v>377952.5793259891</v>
      </c>
      <c r="AE30" t="n">
        <v>517131.3931248208</v>
      </c>
      <c r="AF30" t="n">
        <v>5.601570440591974e-06</v>
      </c>
      <c r="AG30" t="n">
        <v>29</v>
      </c>
      <c r="AH30" t="n">
        <v>467777.0987634559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377.2598758415392</v>
      </c>
      <c r="AB31" t="n">
        <v>516.1836056574756</v>
      </c>
      <c r="AC31" t="n">
        <v>466.9197668017661</v>
      </c>
      <c r="AD31" t="n">
        <v>377259.8758415392</v>
      </c>
      <c r="AE31" t="n">
        <v>516183.6056574757</v>
      </c>
      <c r="AF31" t="n">
        <v>5.602414213979338e-06</v>
      </c>
      <c r="AG31" t="n">
        <v>29</v>
      </c>
      <c r="AH31" t="n">
        <v>466919.7668017661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366.3228171280055</v>
      </c>
      <c r="AB32" t="n">
        <v>501.219039416642</v>
      </c>
      <c r="AC32" t="n">
        <v>453.3833977600569</v>
      </c>
      <c r="AD32" t="n">
        <v>366322.8171280054</v>
      </c>
      <c r="AE32" t="n">
        <v>501219.039416642</v>
      </c>
      <c r="AF32" t="n">
        <v>5.606874159026828e-06</v>
      </c>
      <c r="AG32" t="n">
        <v>28</v>
      </c>
      <c r="AH32" t="n">
        <v>453383.3977600569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375.1346545113024</v>
      </c>
      <c r="AB33" t="n">
        <v>513.2757840752976</v>
      </c>
      <c r="AC33" t="n">
        <v>464.2894636302378</v>
      </c>
      <c r="AD33" t="n">
        <v>375134.6545113024</v>
      </c>
      <c r="AE33" t="n">
        <v>513275.7840752975</v>
      </c>
      <c r="AF33" t="n">
        <v>5.600545858621605e-06</v>
      </c>
      <c r="AG33" t="n">
        <v>29</v>
      </c>
      <c r="AH33" t="n">
        <v>464289.4636302378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375.4318154407765</v>
      </c>
      <c r="AB34" t="n">
        <v>513.6823727688191</v>
      </c>
      <c r="AC34" t="n">
        <v>464.6572480695004</v>
      </c>
      <c r="AD34" t="n">
        <v>375431.8154407765</v>
      </c>
      <c r="AE34" t="n">
        <v>513682.3727688191</v>
      </c>
      <c r="AF34" t="n">
        <v>5.599521276651235e-06</v>
      </c>
      <c r="AG34" t="n">
        <v>29</v>
      </c>
      <c r="AH34" t="n">
        <v>464657.2480695004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530.1864087406188</v>
      </c>
      <c r="AB2" t="n">
        <v>725.4244346124738</v>
      </c>
      <c r="AC2" t="n">
        <v>656.190944712647</v>
      </c>
      <c r="AD2" t="n">
        <v>530186.4087406188</v>
      </c>
      <c r="AE2" t="n">
        <v>725424.4346124737</v>
      </c>
      <c r="AF2" t="n">
        <v>4.415939240590086e-06</v>
      </c>
      <c r="AG2" t="n">
        <v>39</v>
      </c>
      <c r="AH2" t="n">
        <v>656190.944712647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432.9564263893441</v>
      </c>
      <c r="AB3" t="n">
        <v>592.390083275375</v>
      </c>
      <c r="AC3" t="n">
        <v>535.8532051522762</v>
      </c>
      <c r="AD3" t="n">
        <v>432956.4263893442</v>
      </c>
      <c r="AE3" t="n">
        <v>592390.083275375</v>
      </c>
      <c r="AF3" t="n">
        <v>5.327444283426222e-06</v>
      </c>
      <c r="AG3" t="n">
        <v>33</v>
      </c>
      <c r="AH3" t="n">
        <v>535853.2051522762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403.6542233081904</v>
      </c>
      <c r="AB4" t="n">
        <v>552.297516297776</v>
      </c>
      <c r="AC4" t="n">
        <v>499.5870164967482</v>
      </c>
      <c r="AD4" t="n">
        <v>403654.2233081904</v>
      </c>
      <c r="AE4" t="n">
        <v>552297.516297776</v>
      </c>
      <c r="AF4" t="n">
        <v>5.640160020159616e-06</v>
      </c>
      <c r="AG4" t="n">
        <v>31</v>
      </c>
      <c r="AH4" t="n">
        <v>499587.0164967482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387.7559945439017</v>
      </c>
      <c r="AB5" t="n">
        <v>530.5448583221245</v>
      </c>
      <c r="AC5" t="n">
        <v>479.9104016682454</v>
      </c>
      <c r="AD5" t="n">
        <v>387755.9945439018</v>
      </c>
      <c r="AE5" t="n">
        <v>530544.8583221245</v>
      </c>
      <c r="AF5" t="n">
        <v>5.846438979354481e-06</v>
      </c>
      <c r="AG5" t="n">
        <v>30</v>
      </c>
      <c r="AH5" t="n">
        <v>479910.4016682454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375.7100427781955</v>
      </c>
      <c r="AB6" t="n">
        <v>514.0630556863995</v>
      </c>
      <c r="AC6" t="n">
        <v>465.0015991437189</v>
      </c>
      <c r="AD6" t="n">
        <v>375710.0427781955</v>
      </c>
      <c r="AE6" t="n">
        <v>514063.0556863995</v>
      </c>
      <c r="AF6" t="n">
        <v>5.932168725822935e-06</v>
      </c>
      <c r="AG6" t="n">
        <v>29</v>
      </c>
      <c r="AH6" t="n">
        <v>465001.5991437188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373.9631500934668</v>
      </c>
      <c r="AB7" t="n">
        <v>511.6728800476876</v>
      </c>
      <c r="AC7" t="n">
        <v>462.839538513333</v>
      </c>
      <c r="AD7" t="n">
        <v>373963.1500934667</v>
      </c>
      <c r="AE7" t="n">
        <v>511672.8800476876</v>
      </c>
      <c r="AF7" t="n">
        <v>5.987233601439212e-06</v>
      </c>
      <c r="AG7" t="n">
        <v>29</v>
      </c>
      <c r="AH7" t="n">
        <v>462839.538513333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372.0585502436923</v>
      </c>
      <c r="AB8" t="n">
        <v>509.066922508211</v>
      </c>
      <c r="AC8" t="n">
        <v>460.4822899039397</v>
      </c>
      <c r="AD8" t="n">
        <v>372058.5502436923</v>
      </c>
      <c r="AE8" t="n">
        <v>509066.922508211</v>
      </c>
      <c r="AF8" t="n">
        <v>6.049486586567075e-06</v>
      </c>
      <c r="AG8" t="n">
        <v>29</v>
      </c>
      <c r="AH8" t="n">
        <v>460482.2899039397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370.61239981745</v>
      </c>
      <c r="AB9" t="n">
        <v>507.0882356953722</v>
      </c>
      <c r="AC9" t="n">
        <v>458.6924461834138</v>
      </c>
      <c r="AD9" t="n">
        <v>370612.39981745</v>
      </c>
      <c r="AE9" t="n">
        <v>507088.2356953722</v>
      </c>
      <c r="AF9" t="n">
        <v>6.092944973430699e-06</v>
      </c>
      <c r="AG9" t="n">
        <v>29</v>
      </c>
      <c r="AH9" t="n">
        <v>458692.4461834138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370.1904796894885</v>
      </c>
      <c r="AB10" t="n">
        <v>506.510945962493</v>
      </c>
      <c r="AC10" t="n">
        <v>458.1702521724094</v>
      </c>
      <c r="AD10" t="n">
        <v>370190.4796894885</v>
      </c>
      <c r="AE10" t="n">
        <v>506510.945962493</v>
      </c>
      <c r="AF10" t="n">
        <v>6.10593632731861e-06</v>
      </c>
      <c r="AG10" t="n">
        <v>29</v>
      </c>
      <c r="AH10" t="n">
        <v>458170.2521724094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359.2749684411355</v>
      </c>
      <c r="AB11" t="n">
        <v>491.5758619141267</v>
      </c>
      <c r="AC11" t="n">
        <v>444.660551584097</v>
      </c>
      <c r="AD11" t="n">
        <v>359274.9684411355</v>
      </c>
      <c r="AE11" t="n">
        <v>491575.8619141267</v>
      </c>
      <c r="AF11" t="n">
        <v>6.134490927488488e-06</v>
      </c>
      <c r="AG11" t="n">
        <v>28</v>
      </c>
      <c r="AH11" t="n">
        <v>444660.551584097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357.7631630886749</v>
      </c>
      <c r="AB12" t="n">
        <v>489.5073431347453</v>
      </c>
      <c r="AC12" t="n">
        <v>442.7894493338354</v>
      </c>
      <c r="AD12" t="n">
        <v>357763.1630886749</v>
      </c>
      <c r="AE12" t="n">
        <v>489507.3431347453</v>
      </c>
      <c r="AF12" t="n">
        <v>6.171354718469923e-06</v>
      </c>
      <c r="AG12" t="n">
        <v>28</v>
      </c>
      <c r="AH12" t="n">
        <v>442789.4493338354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357.6339767658595</v>
      </c>
      <c r="AB13" t="n">
        <v>489.3305847085708</v>
      </c>
      <c r="AC13" t="n">
        <v>442.6295604837731</v>
      </c>
      <c r="AD13" t="n">
        <v>357633.9767658595</v>
      </c>
      <c r="AE13" t="n">
        <v>489330.5847085709</v>
      </c>
      <c r="AF13" t="n">
        <v>6.165551474093596e-06</v>
      </c>
      <c r="AG13" t="n">
        <v>28</v>
      </c>
      <c r="AH13" t="n">
        <v>442629.5604837731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356.1660803846329</v>
      </c>
      <c r="AB14" t="n">
        <v>487.3221441207587</v>
      </c>
      <c r="AC14" t="n">
        <v>440.8128026467976</v>
      </c>
      <c r="AD14" t="n">
        <v>356166.0803846329</v>
      </c>
      <c r="AE14" t="n">
        <v>487322.1441207587</v>
      </c>
      <c r="AF14" t="n">
        <v>6.196150398986953e-06</v>
      </c>
      <c r="AG14" t="n">
        <v>28</v>
      </c>
      <c r="AH14" t="n">
        <v>440812.8026467977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356.2011089863149</v>
      </c>
      <c r="AB15" t="n">
        <v>487.3700717989328</v>
      </c>
      <c r="AC15" t="n">
        <v>440.8561561746338</v>
      </c>
      <c r="AD15" t="n">
        <v>356201.1089863149</v>
      </c>
      <c r="AE15" t="n">
        <v>487370.0717989329</v>
      </c>
      <c r="AF15" t="n">
        <v>6.195688777275199e-06</v>
      </c>
      <c r="AG15" t="n">
        <v>28</v>
      </c>
      <c r="AH15" t="n">
        <v>440856.1561746338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355.3955601587591</v>
      </c>
      <c r="AB16" t="n">
        <v>486.2678843547649</v>
      </c>
      <c r="AC16" t="n">
        <v>439.8591599532075</v>
      </c>
      <c r="AD16" t="n">
        <v>355395.5601587591</v>
      </c>
      <c r="AE16" t="n">
        <v>486267.8843547649</v>
      </c>
      <c r="AF16" t="n">
        <v>6.193050938922324e-06</v>
      </c>
      <c r="AG16" t="n">
        <v>28</v>
      </c>
      <c r="AH16" t="n">
        <v>439859.1599532075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354.2409809296187</v>
      </c>
      <c r="AB17" t="n">
        <v>484.6881381170144</v>
      </c>
      <c r="AC17" t="n">
        <v>438.4301824792001</v>
      </c>
      <c r="AD17" t="n">
        <v>354240.9809296187</v>
      </c>
      <c r="AE17" t="n">
        <v>484688.1381170144</v>
      </c>
      <c r="AF17" t="n">
        <v>6.226221756209733e-06</v>
      </c>
      <c r="AG17" t="n">
        <v>28</v>
      </c>
      <c r="AH17" t="n">
        <v>438430.1824792001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354.2841004998434</v>
      </c>
      <c r="AB18" t="n">
        <v>484.7471362152969</v>
      </c>
      <c r="AC18" t="n">
        <v>438.4835498817869</v>
      </c>
      <c r="AD18" t="n">
        <v>354284.1004998434</v>
      </c>
      <c r="AE18" t="n">
        <v>484747.1362152969</v>
      </c>
      <c r="AF18" t="n">
        <v>6.228991486480254e-06</v>
      </c>
      <c r="AG18" t="n">
        <v>28</v>
      </c>
      <c r="AH18" t="n">
        <v>438483.5498817869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353.6629710604681</v>
      </c>
      <c r="AB19" t="n">
        <v>483.8972795140467</v>
      </c>
      <c r="AC19" t="n">
        <v>437.7148023113227</v>
      </c>
      <c r="AD19" t="n">
        <v>353662.9710604681</v>
      </c>
      <c r="AE19" t="n">
        <v>483897.2795140467</v>
      </c>
      <c r="AF19" t="n">
        <v>6.227540675386172e-06</v>
      </c>
      <c r="AG19" t="n">
        <v>28</v>
      </c>
      <c r="AH19" t="n">
        <v>437714.8023113227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352.7565086375504</v>
      </c>
      <c r="AB20" t="n">
        <v>482.6570176367111</v>
      </c>
      <c r="AC20" t="n">
        <v>436.5929092868415</v>
      </c>
      <c r="AD20" t="n">
        <v>352756.5086375505</v>
      </c>
      <c r="AE20" t="n">
        <v>482657.0176367111</v>
      </c>
      <c r="AF20" t="n">
        <v>6.222792566350996e-06</v>
      </c>
      <c r="AG20" t="n">
        <v>28</v>
      </c>
      <c r="AH20" t="n">
        <v>436592.9092868415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351.056590646962</v>
      </c>
      <c r="AB21" t="n">
        <v>480.3311148468993</v>
      </c>
      <c r="AC21" t="n">
        <v>434.4889873948642</v>
      </c>
      <c r="AD21" t="n">
        <v>351056.5906469621</v>
      </c>
      <c r="AE21" t="n">
        <v>480331.1148468993</v>
      </c>
      <c r="AF21" t="n">
        <v>6.267108250679304e-06</v>
      </c>
      <c r="AG21" t="n">
        <v>28</v>
      </c>
      <c r="AH21" t="n">
        <v>434488.9873948642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351.0055991998894</v>
      </c>
      <c r="AB22" t="n">
        <v>480.2613460994306</v>
      </c>
      <c r="AC22" t="n">
        <v>434.4258772787329</v>
      </c>
      <c r="AD22" t="n">
        <v>351005.5991998895</v>
      </c>
      <c r="AE22" t="n">
        <v>480261.3460994306</v>
      </c>
      <c r="AF22" t="n">
        <v>6.260183925003007e-06</v>
      </c>
      <c r="AG22" t="n">
        <v>28</v>
      </c>
      <c r="AH22" t="n">
        <v>434425.8772787329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350.9321104128618</v>
      </c>
      <c r="AB23" t="n">
        <v>480.1607954989229</v>
      </c>
      <c r="AC23" t="n">
        <v>434.334923086414</v>
      </c>
      <c r="AD23" t="n">
        <v>350932.1104128618</v>
      </c>
      <c r="AE23" t="n">
        <v>480160.7954989229</v>
      </c>
      <c r="AF23" t="n">
        <v>6.255567707885474e-06</v>
      </c>
      <c r="AG23" t="n">
        <v>28</v>
      </c>
      <c r="AH23" t="n">
        <v>434334.923086414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365.2006568548694</v>
      </c>
      <c r="AB2" t="n">
        <v>499.6836502247199</v>
      </c>
      <c r="AC2" t="n">
        <v>451.9945439576796</v>
      </c>
      <c r="AD2" t="n">
        <v>365200.6568548693</v>
      </c>
      <c r="AE2" t="n">
        <v>499683.6502247199</v>
      </c>
      <c r="AF2" t="n">
        <v>7.782971635091886e-06</v>
      </c>
      <c r="AG2" t="n">
        <v>31</v>
      </c>
      <c r="AH2" t="n">
        <v>451994.5439576796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334.9034453378875</v>
      </c>
      <c r="AB3" t="n">
        <v>458.229668808547</v>
      </c>
      <c r="AC3" t="n">
        <v>414.496872346838</v>
      </c>
      <c r="AD3" t="n">
        <v>334903.4453378875</v>
      </c>
      <c r="AE3" t="n">
        <v>458229.668808547</v>
      </c>
      <c r="AF3" t="n">
        <v>8.528730445186077e-06</v>
      </c>
      <c r="AG3" t="n">
        <v>29</v>
      </c>
      <c r="AH3" t="n">
        <v>414496.872346838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321.602687068225</v>
      </c>
      <c r="AB4" t="n">
        <v>440.0309845559534</v>
      </c>
      <c r="AC4" t="n">
        <v>398.0350449772981</v>
      </c>
      <c r="AD4" t="n">
        <v>321602.687068225</v>
      </c>
      <c r="AE4" t="n">
        <v>440030.9845559534</v>
      </c>
      <c r="AF4" t="n">
        <v>8.764184781920333e-06</v>
      </c>
      <c r="AG4" t="n">
        <v>28</v>
      </c>
      <c r="AH4" t="n">
        <v>398035.0449772981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309.5652148104267</v>
      </c>
      <c r="AB5" t="n">
        <v>423.5607839570377</v>
      </c>
      <c r="AC5" t="n">
        <v>383.1367372074712</v>
      </c>
      <c r="AD5" t="n">
        <v>309565.2148104266</v>
      </c>
      <c r="AE5" t="n">
        <v>423560.7839570377</v>
      </c>
      <c r="AF5" t="n">
        <v>8.897927999776033e-06</v>
      </c>
      <c r="AG5" t="n">
        <v>27</v>
      </c>
      <c r="AH5" t="n">
        <v>383136.7372074712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307.2826613281864</v>
      </c>
      <c r="AB6" t="n">
        <v>420.4376935834839</v>
      </c>
      <c r="AC6" t="n">
        <v>380.3117101958845</v>
      </c>
      <c r="AD6" t="n">
        <v>307282.6613281863</v>
      </c>
      <c r="AE6" t="n">
        <v>420437.6935834839</v>
      </c>
      <c r="AF6" t="n">
        <v>8.994024296707449e-06</v>
      </c>
      <c r="AG6" t="n">
        <v>27</v>
      </c>
      <c r="AH6" t="n">
        <v>380311.7101958845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305.8665272192648</v>
      </c>
      <c r="AB7" t="n">
        <v>418.5000764202298</v>
      </c>
      <c r="AC7" t="n">
        <v>378.5590164952287</v>
      </c>
      <c r="AD7" t="n">
        <v>305866.5272192648</v>
      </c>
      <c r="AE7" t="n">
        <v>418500.0764202299</v>
      </c>
      <c r="AF7" t="n">
        <v>9.024399562978873e-06</v>
      </c>
      <c r="AG7" t="n">
        <v>27</v>
      </c>
      <c r="AH7" t="n">
        <v>378559.0164952287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305.368304755679</v>
      </c>
      <c r="AB8" t="n">
        <v>417.818386465528</v>
      </c>
      <c r="AC8" t="n">
        <v>377.9423860730457</v>
      </c>
      <c r="AD8" t="n">
        <v>305368.304755679</v>
      </c>
      <c r="AE8" t="n">
        <v>417818.386465528</v>
      </c>
      <c r="AF8" t="n">
        <v>9.059653281106011e-06</v>
      </c>
      <c r="AG8" t="n">
        <v>27</v>
      </c>
      <c r="AH8" t="n">
        <v>377942.3860730457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305.6874763121718</v>
      </c>
      <c r="AB9" t="n">
        <v>418.2550910699767</v>
      </c>
      <c r="AC9" t="n">
        <v>378.3374122029645</v>
      </c>
      <c r="AD9" t="n">
        <v>305687.4763121718</v>
      </c>
      <c r="AE9" t="n">
        <v>418255.0910699767</v>
      </c>
      <c r="AF9" t="n">
        <v>9.060941928766011e-06</v>
      </c>
      <c r="AG9" t="n">
        <v>27</v>
      </c>
      <c r="AH9" t="n">
        <v>378337.4122029645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421.4169794916066</v>
      </c>
      <c r="AB2" t="n">
        <v>576.6013029454227</v>
      </c>
      <c r="AC2" t="n">
        <v>521.5712838573222</v>
      </c>
      <c r="AD2" t="n">
        <v>421416.9794916066</v>
      </c>
      <c r="AE2" t="n">
        <v>576601.3029454227</v>
      </c>
      <c r="AF2" t="n">
        <v>6.239695253812878e-06</v>
      </c>
      <c r="AG2" t="n">
        <v>34</v>
      </c>
      <c r="AH2" t="n">
        <v>521571.2838573222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365.0804791088736</v>
      </c>
      <c r="AB3" t="n">
        <v>499.5192177307807</v>
      </c>
      <c r="AC3" t="n">
        <v>451.8458046701795</v>
      </c>
      <c r="AD3" t="n">
        <v>365080.4791088736</v>
      </c>
      <c r="AE3" t="n">
        <v>499519.2177307807</v>
      </c>
      <c r="AF3" t="n">
        <v>7.044308093844395e-06</v>
      </c>
      <c r="AG3" t="n">
        <v>30</v>
      </c>
      <c r="AH3" t="n">
        <v>451845.8046701795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349.0709065711358</v>
      </c>
      <c r="AB4" t="n">
        <v>477.614214292155</v>
      </c>
      <c r="AC4" t="n">
        <v>432.0313840158709</v>
      </c>
      <c r="AD4" t="n">
        <v>349070.9065711358</v>
      </c>
      <c r="AE4" t="n">
        <v>477614.214292155</v>
      </c>
      <c r="AF4" t="n">
        <v>7.369931578243916e-06</v>
      </c>
      <c r="AG4" t="n">
        <v>29</v>
      </c>
      <c r="AH4" t="n">
        <v>432031.3840158709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337.5218080642678</v>
      </c>
      <c r="AB5" t="n">
        <v>461.8122282047914</v>
      </c>
      <c r="AC5" t="n">
        <v>417.7375173024585</v>
      </c>
      <c r="AD5" t="n">
        <v>337521.8080642677</v>
      </c>
      <c r="AE5" t="n">
        <v>461812.2282047914</v>
      </c>
      <c r="AF5" t="n">
        <v>7.461122096274038e-06</v>
      </c>
      <c r="AG5" t="n">
        <v>28</v>
      </c>
      <c r="AH5" t="n">
        <v>417737.5173024585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335.1915082523752</v>
      </c>
      <c r="AB6" t="n">
        <v>458.6238091965881</v>
      </c>
      <c r="AC6" t="n">
        <v>414.8533965294238</v>
      </c>
      <c r="AD6" t="n">
        <v>335191.5082523752</v>
      </c>
      <c r="AE6" t="n">
        <v>458623.8091965881</v>
      </c>
      <c r="AF6" t="n">
        <v>7.557653317720261e-06</v>
      </c>
      <c r="AG6" t="n">
        <v>28</v>
      </c>
      <c r="AH6" t="n">
        <v>414853.3965294238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333.6219496912744</v>
      </c>
      <c r="AB7" t="n">
        <v>456.4762699292532</v>
      </c>
      <c r="AC7" t="n">
        <v>412.9108153956733</v>
      </c>
      <c r="AD7" t="n">
        <v>333621.9496912744</v>
      </c>
      <c r="AE7" t="n">
        <v>456476.2699292533</v>
      </c>
      <c r="AF7" t="n">
        <v>7.617995295123062e-06</v>
      </c>
      <c r="AG7" t="n">
        <v>28</v>
      </c>
      <c r="AH7" t="n">
        <v>412910.8153956733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331.8258307643343</v>
      </c>
      <c r="AB8" t="n">
        <v>454.0187407742392</v>
      </c>
      <c r="AC8" t="n">
        <v>410.6878293740499</v>
      </c>
      <c r="AD8" t="n">
        <v>331825.8307643344</v>
      </c>
      <c r="AE8" t="n">
        <v>454018.7407742392</v>
      </c>
      <c r="AF8" t="n">
        <v>7.681047480229553e-06</v>
      </c>
      <c r="AG8" t="n">
        <v>28</v>
      </c>
      <c r="AH8" t="n">
        <v>410687.8293740499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320.5348497129298</v>
      </c>
      <c r="AB9" t="n">
        <v>438.5699223767792</v>
      </c>
      <c r="AC9" t="n">
        <v>396.7134245218907</v>
      </c>
      <c r="AD9" t="n">
        <v>320534.8497129298</v>
      </c>
      <c r="AE9" t="n">
        <v>438569.9223767793</v>
      </c>
      <c r="AF9" t="n">
        <v>7.726323891279474e-06</v>
      </c>
      <c r="AG9" t="n">
        <v>27</v>
      </c>
      <c r="AH9" t="n">
        <v>396713.4245218907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319.8724090373071</v>
      </c>
      <c r="AB10" t="n">
        <v>437.6635418195722</v>
      </c>
      <c r="AC10" t="n">
        <v>395.8935476529504</v>
      </c>
      <c r="AD10" t="n">
        <v>319872.4090373071</v>
      </c>
      <c r="AE10" t="n">
        <v>437663.5418195722</v>
      </c>
      <c r="AF10" t="n">
        <v>7.705120501597644e-06</v>
      </c>
      <c r="AG10" t="n">
        <v>27</v>
      </c>
      <c r="AH10" t="n">
        <v>395893.5476529504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318.7783706295301</v>
      </c>
      <c r="AB11" t="n">
        <v>436.1666302044836</v>
      </c>
      <c r="AC11" t="n">
        <v>394.5394991814771</v>
      </c>
      <c r="AD11" t="n">
        <v>318778.3706295301</v>
      </c>
      <c r="AE11" t="n">
        <v>436166.6302044836</v>
      </c>
      <c r="AF11" t="n">
        <v>7.748005552909015e-06</v>
      </c>
      <c r="AG11" t="n">
        <v>27</v>
      </c>
      <c r="AH11" t="n">
        <v>394539.4991814771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317.9423422626949</v>
      </c>
      <c r="AB12" t="n">
        <v>435.0227393100112</v>
      </c>
      <c r="AC12" t="n">
        <v>393.5047796285122</v>
      </c>
      <c r="AD12" t="n">
        <v>317942.3422626948</v>
      </c>
      <c r="AE12" t="n">
        <v>435022.7393100112</v>
      </c>
      <c r="AF12" t="n">
        <v>7.740273489754363e-06</v>
      </c>
      <c r="AG12" t="n">
        <v>27</v>
      </c>
      <c r="AH12" t="n">
        <v>393504.7796285122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318.277830163431</v>
      </c>
      <c r="AB13" t="n">
        <v>435.4817686564799</v>
      </c>
      <c r="AC13" t="n">
        <v>393.9199998584057</v>
      </c>
      <c r="AD13" t="n">
        <v>318277.8301634309</v>
      </c>
      <c r="AE13" t="n">
        <v>435481.7686564799</v>
      </c>
      <c r="AF13" t="n">
        <v>7.739635793824081e-06</v>
      </c>
      <c r="AG13" t="n">
        <v>27</v>
      </c>
      <c r="AH13" t="n">
        <v>393919.9998584057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336.6709838734392</v>
      </c>
      <c r="AB2" t="n">
        <v>460.6480930111858</v>
      </c>
      <c r="AC2" t="n">
        <v>416.6844855378565</v>
      </c>
      <c r="AD2" t="n">
        <v>336670.9838734392</v>
      </c>
      <c r="AE2" t="n">
        <v>460648.0930111858</v>
      </c>
      <c r="AF2" t="n">
        <v>9.407938947965855e-06</v>
      </c>
      <c r="AG2" t="n">
        <v>30</v>
      </c>
      <c r="AH2" t="n">
        <v>416684.4855378565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309.5611026278387</v>
      </c>
      <c r="AB3" t="n">
        <v>423.5551574874042</v>
      </c>
      <c r="AC3" t="n">
        <v>383.1316477202028</v>
      </c>
      <c r="AD3" t="n">
        <v>309561.1026278387</v>
      </c>
      <c r="AE3" t="n">
        <v>423555.1574874042</v>
      </c>
      <c r="AF3" t="n">
        <v>1.013907128773684e-05</v>
      </c>
      <c r="AG3" t="n">
        <v>28</v>
      </c>
      <c r="AH3" t="n">
        <v>383131.6477202028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297.2399843397696</v>
      </c>
      <c r="AB4" t="n">
        <v>406.6968598762924</v>
      </c>
      <c r="AC4" t="n">
        <v>367.8822823723262</v>
      </c>
      <c r="AD4" t="n">
        <v>297239.9843397696</v>
      </c>
      <c r="AE4" t="n">
        <v>406696.8598762924</v>
      </c>
      <c r="AF4" t="n">
        <v>1.032325127296826e-05</v>
      </c>
      <c r="AG4" t="n">
        <v>27</v>
      </c>
      <c r="AH4" t="n">
        <v>367882.2823723262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295.4550166268527</v>
      </c>
      <c r="AB5" t="n">
        <v>404.2545883042617</v>
      </c>
      <c r="AC5" t="n">
        <v>365.6730977713804</v>
      </c>
      <c r="AD5" t="n">
        <v>295455.0166268527</v>
      </c>
      <c r="AE5" t="n">
        <v>404254.5883042617</v>
      </c>
      <c r="AF5" t="n">
        <v>1.039852574890142e-05</v>
      </c>
      <c r="AG5" t="n">
        <v>27</v>
      </c>
      <c r="AH5" t="n">
        <v>365673.0977713804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295.8307369446578</v>
      </c>
      <c r="AB6" t="n">
        <v>404.7686654186932</v>
      </c>
      <c r="AC6" t="n">
        <v>366.1381120875222</v>
      </c>
      <c r="AD6" t="n">
        <v>295830.7369446578</v>
      </c>
      <c r="AE6" t="n">
        <v>404768.6654186932</v>
      </c>
      <c r="AF6" t="n">
        <v>1.039567923510563e-05</v>
      </c>
      <c r="AG6" t="n">
        <v>27</v>
      </c>
      <c r="AH6" t="n">
        <v>366138.1120875222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551.1197783027206</v>
      </c>
      <c r="AB2" t="n">
        <v>754.0663943624279</v>
      </c>
      <c r="AC2" t="n">
        <v>682.0993560233086</v>
      </c>
      <c r="AD2" t="n">
        <v>551119.7783027206</v>
      </c>
      <c r="AE2" t="n">
        <v>754066.3943624279</v>
      </c>
      <c r="AF2" t="n">
        <v>4.195485506120031e-06</v>
      </c>
      <c r="AG2" t="n">
        <v>40</v>
      </c>
      <c r="AH2" t="n">
        <v>682099.3560233086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440.0538118763936</v>
      </c>
      <c r="AB3" t="n">
        <v>602.1010392133049</v>
      </c>
      <c r="AC3" t="n">
        <v>544.6373610849024</v>
      </c>
      <c r="AD3" t="n">
        <v>440053.8118763936</v>
      </c>
      <c r="AE3" t="n">
        <v>602101.039213305</v>
      </c>
      <c r="AF3" t="n">
        <v>5.106722177132527e-06</v>
      </c>
      <c r="AG3" t="n">
        <v>33</v>
      </c>
      <c r="AH3" t="n">
        <v>544637.3610849024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409.5226713073828</v>
      </c>
      <c r="AB4" t="n">
        <v>560.3269857479248</v>
      </c>
      <c r="AC4" t="n">
        <v>506.8501646520059</v>
      </c>
      <c r="AD4" t="n">
        <v>409522.6713073828</v>
      </c>
      <c r="AE4" t="n">
        <v>560326.9857479248</v>
      </c>
      <c r="AF4" t="n">
        <v>5.432669475061784e-06</v>
      </c>
      <c r="AG4" t="n">
        <v>31</v>
      </c>
      <c r="AH4" t="n">
        <v>506850.1646520059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393.8557622019476</v>
      </c>
      <c r="AB5" t="n">
        <v>538.8908295346192</v>
      </c>
      <c r="AC5" t="n">
        <v>487.4598451018639</v>
      </c>
      <c r="AD5" t="n">
        <v>393855.7622019476</v>
      </c>
      <c r="AE5" t="n">
        <v>538890.8295346192</v>
      </c>
      <c r="AF5" t="n">
        <v>5.622510448189387e-06</v>
      </c>
      <c r="AG5" t="n">
        <v>30</v>
      </c>
      <c r="AH5" t="n">
        <v>487459.845101864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390.7745229676211</v>
      </c>
      <c r="AB6" t="n">
        <v>534.6749420795326</v>
      </c>
      <c r="AC6" t="n">
        <v>483.6463160284555</v>
      </c>
      <c r="AD6" t="n">
        <v>390774.522967621</v>
      </c>
      <c r="AE6" t="n">
        <v>534674.9420795325</v>
      </c>
      <c r="AF6" t="n">
        <v>5.723930574850101e-06</v>
      </c>
      <c r="AG6" t="n">
        <v>30</v>
      </c>
      <c r="AH6" t="n">
        <v>483646.3160284555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378.4296354430388</v>
      </c>
      <c r="AB7" t="n">
        <v>517.7841223503987</v>
      </c>
      <c r="AC7" t="n">
        <v>468.3675324278558</v>
      </c>
      <c r="AD7" t="n">
        <v>378429.6354430388</v>
      </c>
      <c r="AE7" t="n">
        <v>517784.1223503987</v>
      </c>
      <c r="AF7" t="n">
        <v>5.809198130576905e-06</v>
      </c>
      <c r="AG7" t="n">
        <v>29</v>
      </c>
      <c r="AH7" t="n">
        <v>468367.5324278558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377.379107766574</v>
      </c>
      <c r="AB8" t="n">
        <v>516.3467440374495</v>
      </c>
      <c r="AC8" t="n">
        <v>467.0673354837214</v>
      </c>
      <c r="AD8" t="n">
        <v>377379.107766574</v>
      </c>
      <c r="AE8" t="n">
        <v>516346.7440374495</v>
      </c>
      <c r="AF8" t="n">
        <v>5.836869865642962e-06</v>
      </c>
      <c r="AG8" t="n">
        <v>29</v>
      </c>
      <c r="AH8" t="n">
        <v>467067.3354837213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375.2896639086543</v>
      </c>
      <c r="AB9" t="n">
        <v>513.4878747712866</v>
      </c>
      <c r="AC9" t="n">
        <v>464.4813126878727</v>
      </c>
      <c r="AD9" t="n">
        <v>375289.6639086544</v>
      </c>
      <c r="AE9" t="n">
        <v>513487.8747712865</v>
      </c>
      <c r="AF9" t="n">
        <v>5.907529319369778e-06</v>
      </c>
      <c r="AG9" t="n">
        <v>29</v>
      </c>
      <c r="AH9" t="n">
        <v>464481.3126878727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374.5349786786188</v>
      </c>
      <c r="AB10" t="n">
        <v>512.4552811451892</v>
      </c>
      <c r="AC10" t="n">
        <v>463.5472683481959</v>
      </c>
      <c r="AD10" t="n">
        <v>374534.9786786187</v>
      </c>
      <c r="AE10" t="n">
        <v>512455.2811451892</v>
      </c>
      <c r="AF10" t="n">
        <v>5.922780950092233e-06</v>
      </c>
      <c r="AG10" t="n">
        <v>29</v>
      </c>
      <c r="AH10" t="n">
        <v>463547.2683481959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373.3953264968339</v>
      </c>
      <c r="AB11" t="n">
        <v>510.8959587521654</v>
      </c>
      <c r="AC11" t="n">
        <v>462.1367654958395</v>
      </c>
      <c r="AD11" t="n">
        <v>373395.3264968339</v>
      </c>
      <c r="AE11" t="n">
        <v>510895.9587521654</v>
      </c>
      <c r="AF11" t="n">
        <v>5.953670328770622e-06</v>
      </c>
      <c r="AG11" t="n">
        <v>29</v>
      </c>
      <c r="AH11" t="n">
        <v>462136.7654958395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372.9379477163838</v>
      </c>
      <c r="AB12" t="n">
        <v>510.2701529266259</v>
      </c>
      <c r="AC12" t="n">
        <v>461.5706856999655</v>
      </c>
      <c r="AD12" t="n">
        <v>372937.9477163838</v>
      </c>
      <c r="AE12" t="n">
        <v>510270.1529266259</v>
      </c>
      <c r="AF12" t="n">
        <v>5.950774449519523e-06</v>
      </c>
      <c r="AG12" t="n">
        <v>29</v>
      </c>
      <c r="AH12" t="n">
        <v>461570.6856999655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361.7132855081304</v>
      </c>
      <c r="AB13" t="n">
        <v>494.9120748961461</v>
      </c>
      <c r="AC13" t="n">
        <v>447.6783610815168</v>
      </c>
      <c r="AD13" t="n">
        <v>361713.2855081303</v>
      </c>
      <c r="AE13" t="n">
        <v>494912.0748961461</v>
      </c>
      <c r="AF13" t="n">
        <v>5.994984872752969e-06</v>
      </c>
      <c r="AG13" t="n">
        <v>28</v>
      </c>
      <c r="AH13" t="n">
        <v>447678.3610815168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371.2991347026692</v>
      </c>
      <c r="AB14" t="n">
        <v>508.027856661934</v>
      </c>
      <c r="AC14" t="n">
        <v>459.5423910436933</v>
      </c>
      <c r="AD14" t="n">
        <v>371299.1347026692</v>
      </c>
      <c r="AE14" t="n">
        <v>508027.8566619341</v>
      </c>
      <c r="AF14" t="n">
        <v>5.981084652347693e-06</v>
      </c>
      <c r="AG14" t="n">
        <v>29</v>
      </c>
      <c r="AH14" t="n">
        <v>459542.3910436933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360.6114850331418</v>
      </c>
      <c r="AB15" t="n">
        <v>493.4045428782604</v>
      </c>
      <c r="AC15" t="n">
        <v>446.3147058035837</v>
      </c>
      <c r="AD15" t="n">
        <v>360611.4850331418</v>
      </c>
      <c r="AE15" t="n">
        <v>493404.5428782604</v>
      </c>
      <c r="AF15" t="n">
        <v>6.012746265493044e-06</v>
      </c>
      <c r="AG15" t="n">
        <v>28</v>
      </c>
      <c r="AH15" t="n">
        <v>446314.7058035837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360.0117833554272</v>
      </c>
      <c r="AB16" t="n">
        <v>492.5840045858405</v>
      </c>
      <c r="AC16" t="n">
        <v>445.5724785341596</v>
      </c>
      <c r="AD16" t="n">
        <v>360011.7833554271</v>
      </c>
      <c r="AE16" t="n">
        <v>492584.0045858405</v>
      </c>
      <c r="AF16" t="n">
        <v>6.02182002047982e-06</v>
      </c>
      <c r="AG16" t="n">
        <v>28</v>
      </c>
      <c r="AH16" t="n">
        <v>445572.4785341597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359.4126025620188</v>
      </c>
      <c r="AB17" t="n">
        <v>491.7641789903082</v>
      </c>
      <c r="AC17" t="n">
        <v>444.8308959428325</v>
      </c>
      <c r="AD17" t="n">
        <v>359412.6025620188</v>
      </c>
      <c r="AE17" t="n">
        <v>491764.1789903082</v>
      </c>
      <c r="AF17" t="n">
        <v>6.011008737942384e-06</v>
      </c>
      <c r="AG17" t="n">
        <v>28</v>
      </c>
      <c r="AH17" t="n">
        <v>444830.8959428325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358.74534301693</v>
      </c>
      <c r="AB18" t="n">
        <v>490.851205043304</v>
      </c>
      <c r="AC18" t="n">
        <v>444.0050549479633</v>
      </c>
      <c r="AD18" t="n">
        <v>358745.3430169299</v>
      </c>
      <c r="AE18" t="n">
        <v>490851.205043304</v>
      </c>
      <c r="AF18" t="n">
        <v>6.043185174065707e-06</v>
      </c>
      <c r="AG18" t="n">
        <v>28</v>
      </c>
      <c r="AH18" t="n">
        <v>444005.0549479633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358.6213676762257</v>
      </c>
      <c r="AB19" t="n">
        <v>490.6815765127465</v>
      </c>
      <c r="AC19" t="n">
        <v>443.8516155262872</v>
      </c>
      <c r="AD19" t="n">
        <v>358621.3676762257</v>
      </c>
      <c r="AE19" t="n">
        <v>490681.5765127465</v>
      </c>
      <c r="AF19" t="n">
        <v>6.046917640656011e-06</v>
      </c>
      <c r="AG19" t="n">
        <v>28</v>
      </c>
      <c r="AH19" t="n">
        <v>443851.6155262872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358.0824618852984</v>
      </c>
      <c r="AB20" t="n">
        <v>489.9442218347541</v>
      </c>
      <c r="AC20" t="n">
        <v>443.1846329438786</v>
      </c>
      <c r="AD20" t="n">
        <v>358082.4618852984</v>
      </c>
      <c r="AE20" t="n">
        <v>489944.2218347541</v>
      </c>
      <c r="AF20" t="n">
        <v>6.040804117792581e-06</v>
      </c>
      <c r="AG20" t="n">
        <v>28</v>
      </c>
      <c r="AH20" t="n">
        <v>443184.6329438786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357.1580759779944</v>
      </c>
      <c r="AB21" t="n">
        <v>488.6794362553528</v>
      </c>
      <c r="AC21" t="n">
        <v>442.0405567250376</v>
      </c>
      <c r="AD21" t="n">
        <v>357158.0759779944</v>
      </c>
      <c r="AE21" t="n">
        <v>488679.4362553527</v>
      </c>
      <c r="AF21" t="n">
        <v>6.039710118964387e-06</v>
      </c>
      <c r="AG21" t="n">
        <v>28</v>
      </c>
      <c r="AH21" t="n">
        <v>442040.5567250376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355.4202520584356</v>
      </c>
      <c r="AB22" t="n">
        <v>486.3016689012321</v>
      </c>
      <c r="AC22" t="n">
        <v>439.8897201499767</v>
      </c>
      <c r="AD22" t="n">
        <v>355420.2520584356</v>
      </c>
      <c r="AE22" t="n">
        <v>486301.6689012321</v>
      </c>
      <c r="AF22" t="n">
        <v>6.083791836453339e-06</v>
      </c>
      <c r="AG22" t="n">
        <v>28</v>
      </c>
      <c r="AH22" t="n">
        <v>439889.7201499767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355.545396459781</v>
      </c>
      <c r="AB23" t="n">
        <v>486.4728969921343</v>
      </c>
      <c r="AC23" t="n">
        <v>440.0446064722033</v>
      </c>
      <c r="AD23" t="n">
        <v>355545.396459781</v>
      </c>
      <c r="AE23" t="n">
        <v>486472.8969921343</v>
      </c>
      <c r="AF23" t="n">
        <v>6.076262550400482e-06</v>
      </c>
      <c r="AG23" t="n">
        <v>28</v>
      </c>
      <c r="AH23" t="n">
        <v>440044.6064722033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355.2139322920821</v>
      </c>
      <c r="AB24" t="n">
        <v>486.0193730947214</v>
      </c>
      <c r="AC24" t="n">
        <v>439.6343662590348</v>
      </c>
      <c r="AD24" t="n">
        <v>355213.9322920821</v>
      </c>
      <c r="AE24" t="n">
        <v>486019.3730947214</v>
      </c>
      <c r="AF24" t="n">
        <v>6.075168551572289e-06</v>
      </c>
      <c r="AG24" t="n">
        <v>28</v>
      </c>
      <c r="AH24" t="n">
        <v>439634.3662590348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354.6049138632657</v>
      </c>
      <c r="AB25" t="n">
        <v>485.186087212418</v>
      </c>
      <c r="AC25" t="n">
        <v>438.8806080118143</v>
      </c>
      <c r="AD25" t="n">
        <v>354604.9138632657</v>
      </c>
      <c r="AE25" t="n">
        <v>485186.087212418</v>
      </c>
      <c r="AF25" t="n">
        <v>6.08186125028594e-06</v>
      </c>
      <c r="AG25" t="n">
        <v>28</v>
      </c>
      <c r="AH25" t="n">
        <v>438880.6080118143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354.8766019076233</v>
      </c>
      <c r="AB26" t="n">
        <v>485.5578227807387</v>
      </c>
      <c r="AC26" t="n">
        <v>439.2168656592287</v>
      </c>
      <c r="AD26" t="n">
        <v>354876.6019076233</v>
      </c>
      <c r="AE26" t="n">
        <v>485557.8227807387</v>
      </c>
      <c r="AF26" t="n">
        <v>6.080252428479774e-06</v>
      </c>
      <c r="AG26" t="n">
        <v>28</v>
      </c>
      <c r="AH26" t="n">
        <v>439216.8656592287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316.8370566493873</v>
      </c>
      <c r="AB2" t="n">
        <v>433.5104387721237</v>
      </c>
      <c r="AC2" t="n">
        <v>392.1368109314336</v>
      </c>
      <c r="AD2" t="n">
        <v>316837.0566493872</v>
      </c>
      <c r="AE2" t="n">
        <v>433510.4387721237</v>
      </c>
      <c r="AF2" t="n">
        <v>1.060766997599522e-05</v>
      </c>
      <c r="AG2" t="n">
        <v>29</v>
      </c>
      <c r="AH2" t="n">
        <v>392136.8109314336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291.8563645037717</v>
      </c>
      <c r="AB3" t="n">
        <v>399.3307537081354</v>
      </c>
      <c r="AC3" t="n">
        <v>361.2191870384631</v>
      </c>
      <c r="AD3" t="n">
        <v>291856.3645037717</v>
      </c>
      <c r="AE3" t="n">
        <v>399330.7537081355</v>
      </c>
      <c r="AF3" t="n">
        <v>1.123082271437364e-05</v>
      </c>
      <c r="AG3" t="n">
        <v>27</v>
      </c>
      <c r="AH3" t="n">
        <v>361219.1870384631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289.8669449487513</v>
      </c>
      <c r="AB4" t="n">
        <v>396.6087421059599</v>
      </c>
      <c r="AC4" t="n">
        <v>358.7569604032319</v>
      </c>
      <c r="AD4" t="n">
        <v>289866.9449487512</v>
      </c>
      <c r="AE4" t="n">
        <v>396608.7421059599</v>
      </c>
      <c r="AF4" t="n">
        <v>1.134929325534266e-05</v>
      </c>
      <c r="AG4" t="n">
        <v>27</v>
      </c>
      <c r="AH4" t="n">
        <v>358756.9604032319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290.2888115528648</v>
      </c>
      <c r="AB5" t="n">
        <v>397.1859586051492</v>
      </c>
      <c r="AC5" t="n">
        <v>359.279088169867</v>
      </c>
      <c r="AD5" t="n">
        <v>290288.8115528648</v>
      </c>
      <c r="AE5" t="n">
        <v>397185.9586051492</v>
      </c>
      <c r="AF5" t="n">
        <v>1.134560186555589e-05</v>
      </c>
      <c r="AG5" t="n">
        <v>27</v>
      </c>
      <c r="AH5" t="n">
        <v>359279.088169867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469.0601114899415</v>
      </c>
      <c r="AB2" t="n">
        <v>641.7887380121857</v>
      </c>
      <c r="AC2" t="n">
        <v>580.5373216124531</v>
      </c>
      <c r="AD2" t="n">
        <v>469060.1114899415</v>
      </c>
      <c r="AE2" t="n">
        <v>641788.7380121857</v>
      </c>
      <c r="AF2" t="n">
        <v>5.207517765204473e-06</v>
      </c>
      <c r="AG2" t="n">
        <v>36</v>
      </c>
      <c r="AH2" t="n">
        <v>580537.3216124531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394.1564544383479</v>
      </c>
      <c r="AB3" t="n">
        <v>539.3022499180674</v>
      </c>
      <c r="AC3" t="n">
        <v>487.832000101348</v>
      </c>
      <c r="AD3" t="n">
        <v>394156.4544383478</v>
      </c>
      <c r="AE3" t="n">
        <v>539302.2499180675</v>
      </c>
      <c r="AF3" t="n">
        <v>6.054092559839762e-06</v>
      </c>
      <c r="AG3" t="n">
        <v>31</v>
      </c>
      <c r="AH3" t="n">
        <v>487832.000101348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376.8224712459033</v>
      </c>
      <c r="AB4" t="n">
        <v>515.5851293927977</v>
      </c>
      <c r="AC4" t="n">
        <v>466.3784082718223</v>
      </c>
      <c r="AD4" t="n">
        <v>376822.4712459033</v>
      </c>
      <c r="AE4" t="n">
        <v>515585.1293927977</v>
      </c>
      <c r="AF4" t="n">
        <v>6.363580685677972e-06</v>
      </c>
      <c r="AG4" t="n">
        <v>30</v>
      </c>
      <c r="AH4" t="n">
        <v>466378.4082718223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363.2718182817628</v>
      </c>
      <c r="AB5" t="n">
        <v>497.0445281946432</v>
      </c>
      <c r="AC5" t="n">
        <v>449.6072960301224</v>
      </c>
      <c r="AD5" t="n">
        <v>363271.8182817628</v>
      </c>
      <c r="AE5" t="n">
        <v>497044.5281946432</v>
      </c>
      <c r="AF5" t="n">
        <v>6.523272543009226e-06</v>
      </c>
      <c r="AG5" t="n">
        <v>29</v>
      </c>
      <c r="AH5" t="n">
        <v>449607.2960301224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361.1370726465929</v>
      </c>
      <c r="AB6" t="n">
        <v>494.1236750382732</v>
      </c>
      <c r="AC6" t="n">
        <v>446.9652049995532</v>
      </c>
      <c r="AD6" t="n">
        <v>361137.0726465929</v>
      </c>
      <c r="AE6" t="n">
        <v>494123.6750382732</v>
      </c>
      <c r="AF6" t="n">
        <v>6.608245534000487e-06</v>
      </c>
      <c r="AG6" t="n">
        <v>29</v>
      </c>
      <c r="AH6" t="n">
        <v>446965.2049995532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348.9735907826853</v>
      </c>
      <c r="AB7" t="n">
        <v>477.4810625371274</v>
      </c>
      <c r="AC7" t="n">
        <v>431.9109400774634</v>
      </c>
      <c r="AD7" t="n">
        <v>348973.5907826853</v>
      </c>
      <c r="AE7" t="n">
        <v>477481.0625371274</v>
      </c>
      <c r="AF7" t="n">
        <v>6.699170219719404e-06</v>
      </c>
      <c r="AG7" t="n">
        <v>28</v>
      </c>
      <c r="AH7" t="n">
        <v>431910.9400774633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347.5304995831164</v>
      </c>
      <c r="AB8" t="n">
        <v>475.5065614931866</v>
      </c>
      <c r="AC8" t="n">
        <v>430.1248826419267</v>
      </c>
      <c r="AD8" t="n">
        <v>347530.4995831163</v>
      </c>
      <c r="AE8" t="n">
        <v>475506.5614931866</v>
      </c>
      <c r="AF8" t="n">
        <v>6.746425241713701e-06</v>
      </c>
      <c r="AG8" t="n">
        <v>28</v>
      </c>
      <c r="AH8" t="n">
        <v>430124.8826419267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346.9187896584337</v>
      </c>
      <c r="AB9" t="n">
        <v>474.6695929874986</v>
      </c>
      <c r="AC9" t="n">
        <v>429.3677932357289</v>
      </c>
      <c r="AD9" t="n">
        <v>346918.7896584337</v>
      </c>
      <c r="AE9" t="n">
        <v>474669.5929874986</v>
      </c>
      <c r="AF9" t="n">
        <v>6.755101808726311e-06</v>
      </c>
      <c r="AG9" t="n">
        <v>28</v>
      </c>
      <c r="AH9" t="n">
        <v>429367.7932357289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345.6863413847618</v>
      </c>
      <c r="AB10" t="n">
        <v>472.9833028876802</v>
      </c>
      <c r="AC10" t="n">
        <v>427.8424402963141</v>
      </c>
      <c r="AD10" t="n">
        <v>345686.3413847618</v>
      </c>
      <c r="AE10" t="n">
        <v>472983.3028876802</v>
      </c>
      <c r="AF10" t="n">
        <v>6.787800276145731e-06</v>
      </c>
      <c r="AG10" t="n">
        <v>28</v>
      </c>
      <c r="AH10" t="n">
        <v>427842.4402963141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344.3459144822381</v>
      </c>
      <c r="AB11" t="n">
        <v>471.149271664186</v>
      </c>
      <c r="AC11" t="n">
        <v>426.1834464387112</v>
      </c>
      <c r="AD11" t="n">
        <v>344345.9144822381</v>
      </c>
      <c r="AE11" t="n">
        <v>471149.271664186</v>
      </c>
      <c r="AF11" t="n">
        <v>6.827095802781352e-06</v>
      </c>
      <c r="AG11" t="n">
        <v>28</v>
      </c>
      <c r="AH11" t="n">
        <v>426183.4464387112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342.9120248310091</v>
      </c>
      <c r="AB12" t="n">
        <v>469.1873605846277</v>
      </c>
      <c r="AC12" t="n">
        <v>424.4087773990265</v>
      </c>
      <c r="AD12" t="n">
        <v>342912.0248310092</v>
      </c>
      <c r="AE12" t="n">
        <v>469187.3605846277</v>
      </c>
      <c r="AF12" t="n">
        <v>6.850257217203443e-06</v>
      </c>
      <c r="AG12" t="n">
        <v>28</v>
      </c>
      <c r="AH12" t="n">
        <v>424408.7773990264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342.8918979867302</v>
      </c>
      <c r="AB13" t="n">
        <v>469.1598221483515</v>
      </c>
      <c r="AC13" t="n">
        <v>424.383867192458</v>
      </c>
      <c r="AD13" t="n">
        <v>342891.8979867302</v>
      </c>
      <c r="AE13" t="n">
        <v>469159.8221483515</v>
      </c>
      <c r="AF13" t="n">
        <v>6.848823073895574e-06</v>
      </c>
      <c r="AG13" t="n">
        <v>28</v>
      </c>
      <c r="AH13" t="n">
        <v>424383.867192458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341.6529493732517</v>
      </c>
      <c r="AB14" t="n">
        <v>467.4646379968351</v>
      </c>
      <c r="AC14" t="n">
        <v>422.8504690371563</v>
      </c>
      <c r="AD14" t="n">
        <v>341652.9493732517</v>
      </c>
      <c r="AE14" t="n">
        <v>467464.6379968351</v>
      </c>
      <c r="AF14" t="n">
        <v>6.847388930587704e-06</v>
      </c>
      <c r="AG14" t="n">
        <v>28</v>
      </c>
      <c r="AH14" t="n">
        <v>422850.4690371563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341.0573455548913</v>
      </c>
      <c r="AB15" t="n">
        <v>466.6497065763683</v>
      </c>
      <c r="AC15" t="n">
        <v>422.1133135276955</v>
      </c>
      <c r="AD15" t="n">
        <v>341057.3455548913</v>
      </c>
      <c r="AE15" t="n">
        <v>466649.7065763683</v>
      </c>
      <c r="AF15" t="n">
        <v>6.882453734465111e-06</v>
      </c>
      <c r="AG15" t="n">
        <v>28</v>
      </c>
      <c r="AH15" t="n">
        <v>422113.3135276955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340.3357141862712</v>
      </c>
      <c r="AB16" t="n">
        <v>465.6623387016932</v>
      </c>
      <c r="AC16" t="n">
        <v>421.2201786571999</v>
      </c>
      <c r="AD16" t="n">
        <v>340335.7141862712</v>
      </c>
      <c r="AE16" t="n">
        <v>465662.3387016932</v>
      </c>
      <c r="AF16" t="n">
        <v>6.89070005848536e-06</v>
      </c>
      <c r="AG16" t="n">
        <v>28</v>
      </c>
      <c r="AH16" t="n">
        <v>421220.1786572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339.703320667373</v>
      </c>
      <c r="AB17" t="n">
        <v>464.7970699899037</v>
      </c>
      <c r="AC17" t="n">
        <v>420.4374899768513</v>
      </c>
      <c r="AD17" t="n">
        <v>339703.320667373</v>
      </c>
      <c r="AE17" t="n">
        <v>464797.0699899037</v>
      </c>
      <c r="AF17" t="n">
        <v>6.878223011706896e-06</v>
      </c>
      <c r="AG17" t="n">
        <v>28</v>
      </c>
      <c r="AH17" t="n">
        <v>420437.4899768513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339.5900108712658</v>
      </c>
      <c r="AB18" t="n">
        <v>464.6420345279943</v>
      </c>
      <c r="AC18" t="n">
        <v>420.297250881833</v>
      </c>
      <c r="AD18" t="n">
        <v>339590.0108712658</v>
      </c>
      <c r="AE18" t="n">
        <v>464642.0345279943</v>
      </c>
      <c r="AF18" t="n">
        <v>6.872343024144631e-06</v>
      </c>
      <c r="AG18" t="n">
        <v>28</v>
      </c>
      <c r="AH18" t="n">
        <v>420297.250881833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509.2170828655954</v>
      </c>
      <c r="AB2" t="n">
        <v>696.7332778488993</v>
      </c>
      <c r="AC2" t="n">
        <v>630.2380316822967</v>
      </c>
      <c r="AD2" t="n">
        <v>509217.0828655954</v>
      </c>
      <c r="AE2" t="n">
        <v>696733.2778488994</v>
      </c>
      <c r="AF2" t="n">
        <v>4.65911461496657e-06</v>
      </c>
      <c r="AG2" t="n">
        <v>38</v>
      </c>
      <c r="AH2" t="n">
        <v>630238.0316822967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416.9570071192391</v>
      </c>
      <c r="AB3" t="n">
        <v>570.4989719854549</v>
      </c>
      <c r="AC3" t="n">
        <v>516.0513507994984</v>
      </c>
      <c r="AD3" t="n">
        <v>416957.0071192391</v>
      </c>
      <c r="AE3" t="n">
        <v>570498.9719854549</v>
      </c>
      <c r="AF3" t="n">
        <v>5.541053504092953e-06</v>
      </c>
      <c r="AG3" t="n">
        <v>32</v>
      </c>
      <c r="AH3" t="n">
        <v>516051.3507994984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397.9829642536127</v>
      </c>
      <c r="AB4" t="n">
        <v>544.5378494610114</v>
      </c>
      <c r="AC4" t="n">
        <v>492.5679213721235</v>
      </c>
      <c r="AD4" t="n">
        <v>397982.9642536127</v>
      </c>
      <c r="AE4" t="n">
        <v>544537.8494610115</v>
      </c>
      <c r="AF4" t="n">
        <v>5.860595598917636e-06</v>
      </c>
      <c r="AG4" t="n">
        <v>31</v>
      </c>
      <c r="AH4" t="n">
        <v>492567.9213721235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371.9571803938518</v>
      </c>
      <c r="AB5" t="n">
        <v>508.928223807537</v>
      </c>
      <c r="AC5" t="n">
        <v>460.3568284125931</v>
      </c>
      <c r="AD5" t="n">
        <v>371957.1803938518</v>
      </c>
      <c r="AE5" t="n">
        <v>508928.223807537</v>
      </c>
      <c r="AF5" t="n">
        <v>6.089236394579104e-06</v>
      </c>
      <c r="AG5" t="n">
        <v>29</v>
      </c>
      <c r="AH5" t="n">
        <v>460356.8284125931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371.2093989075877</v>
      </c>
      <c r="AB6" t="n">
        <v>507.9050761882397</v>
      </c>
      <c r="AC6" t="n">
        <v>459.4313285660849</v>
      </c>
      <c r="AD6" t="n">
        <v>371209.3989075877</v>
      </c>
      <c r="AE6" t="n">
        <v>507905.0761882397</v>
      </c>
      <c r="AF6" t="n">
        <v>6.127546249624809e-06</v>
      </c>
      <c r="AG6" t="n">
        <v>29</v>
      </c>
      <c r="AH6" t="n">
        <v>459431.3285660848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368.7034635314394</v>
      </c>
      <c r="AB7" t="n">
        <v>504.4763448525273</v>
      </c>
      <c r="AC7" t="n">
        <v>456.3298305367982</v>
      </c>
      <c r="AD7" t="n">
        <v>368703.4635314394</v>
      </c>
      <c r="AE7" t="n">
        <v>504476.3448525273</v>
      </c>
      <c r="AF7" t="n">
        <v>6.214860230206008e-06</v>
      </c>
      <c r="AG7" t="n">
        <v>29</v>
      </c>
      <c r="AH7" t="n">
        <v>456329.8305367982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367.8372257348723</v>
      </c>
      <c r="AB8" t="n">
        <v>503.2911200835497</v>
      </c>
      <c r="AC8" t="n">
        <v>455.2577219562984</v>
      </c>
      <c r="AD8" t="n">
        <v>367837.2257348723</v>
      </c>
      <c r="AE8" t="n">
        <v>503291.1200835498</v>
      </c>
      <c r="AF8" t="n">
        <v>6.242746555786981e-06</v>
      </c>
      <c r="AG8" t="n">
        <v>29</v>
      </c>
      <c r="AH8" t="n">
        <v>455257.7219562985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366.4013874849992</v>
      </c>
      <c r="AB9" t="n">
        <v>501.3265428453604</v>
      </c>
      <c r="AC9" t="n">
        <v>453.4806412124205</v>
      </c>
      <c r="AD9" t="n">
        <v>366401.3874849993</v>
      </c>
      <c r="AE9" t="n">
        <v>501326.5428453605</v>
      </c>
      <c r="AF9" t="n">
        <v>6.27164816021192e-06</v>
      </c>
      <c r="AG9" t="n">
        <v>29</v>
      </c>
      <c r="AH9" t="n">
        <v>453480.6412124205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355.822839285406</v>
      </c>
      <c r="AB10" t="n">
        <v>486.8525065060679</v>
      </c>
      <c r="AC10" t="n">
        <v>440.3879865869124</v>
      </c>
      <c r="AD10" t="n">
        <v>355822.839285406</v>
      </c>
      <c r="AE10" t="n">
        <v>486852.5065060679</v>
      </c>
      <c r="AF10" t="n">
        <v>6.301497358224563e-06</v>
      </c>
      <c r="AG10" t="n">
        <v>28</v>
      </c>
      <c r="AH10" t="n">
        <v>440387.9865869124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354.6091103924603</v>
      </c>
      <c r="AB11" t="n">
        <v>485.1918290887998</v>
      </c>
      <c r="AC11" t="n">
        <v>438.885801891573</v>
      </c>
      <c r="AD11" t="n">
        <v>354609.1103924603</v>
      </c>
      <c r="AE11" t="n">
        <v>485191.8290887998</v>
      </c>
      <c r="AF11" t="n">
        <v>6.332632576106231e-06</v>
      </c>
      <c r="AG11" t="n">
        <v>28</v>
      </c>
      <c r="AH11" t="n">
        <v>438885.801891573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353.1712572234127</v>
      </c>
      <c r="AB12" t="n">
        <v>483.2244949493041</v>
      </c>
      <c r="AC12" t="n">
        <v>437.10622736118</v>
      </c>
      <c r="AD12" t="n">
        <v>353171.2572234127</v>
      </c>
      <c r="AE12" t="n">
        <v>483224.4949493041</v>
      </c>
      <c r="AF12" t="n">
        <v>6.375545028577921e-06</v>
      </c>
      <c r="AG12" t="n">
        <v>28</v>
      </c>
      <c r="AH12" t="n">
        <v>437106.22736118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352.7272572194739</v>
      </c>
      <c r="AB13" t="n">
        <v>482.6169945560173</v>
      </c>
      <c r="AC13" t="n">
        <v>436.5567059527963</v>
      </c>
      <c r="AD13" t="n">
        <v>352727.2572194739</v>
      </c>
      <c r="AE13" t="n">
        <v>482616.9945560173</v>
      </c>
      <c r="AF13" t="n">
        <v>6.360721957455998e-06</v>
      </c>
      <c r="AG13" t="n">
        <v>28</v>
      </c>
      <c r="AH13" t="n">
        <v>436556.7059527963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351.8208807029136</v>
      </c>
      <c r="AB14" t="n">
        <v>481.3768502195497</v>
      </c>
      <c r="AC14" t="n">
        <v>435.4349192512477</v>
      </c>
      <c r="AD14" t="n">
        <v>351820.8807029136</v>
      </c>
      <c r="AE14" t="n">
        <v>481376.8502195497</v>
      </c>
      <c r="AF14" t="n">
        <v>6.395647549688476e-06</v>
      </c>
      <c r="AG14" t="n">
        <v>28</v>
      </c>
      <c r="AH14" t="n">
        <v>435434.9192512477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350.8402078929776</v>
      </c>
      <c r="AB15" t="n">
        <v>480.0350504167644</v>
      </c>
      <c r="AC15" t="n">
        <v>434.2211789384122</v>
      </c>
      <c r="AD15" t="n">
        <v>350840.2078929776</v>
      </c>
      <c r="AE15" t="n">
        <v>480035.0504167643</v>
      </c>
      <c r="AF15" t="n">
        <v>6.405732652871886e-06</v>
      </c>
      <c r="AG15" t="n">
        <v>28</v>
      </c>
      <c r="AH15" t="n">
        <v>434221.1789384122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349.7856952153916</v>
      </c>
      <c r="AB16" t="n">
        <v>478.5922196494752</v>
      </c>
      <c r="AC16" t="n">
        <v>432.9160499145275</v>
      </c>
      <c r="AD16" t="n">
        <v>349785.6952153916</v>
      </c>
      <c r="AE16" t="n">
        <v>478592.2196494752</v>
      </c>
      <c r="AF16" t="n">
        <v>6.427662675901582e-06</v>
      </c>
      <c r="AG16" t="n">
        <v>28</v>
      </c>
      <c r="AH16" t="n">
        <v>432916.0499145276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349.9196429672751</v>
      </c>
      <c r="AB17" t="n">
        <v>478.7754928729599</v>
      </c>
      <c r="AC17" t="n">
        <v>433.0818317987885</v>
      </c>
      <c r="AD17" t="n">
        <v>349919.6429672751</v>
      </c>
      <c r="AE17" t="n">
        <v>478775.4928729599</v>
      </c>
      <c r="AF17" t="n">
        <v>6.426512026545086e-06</v>
      </c>
      <c r="AG17" t="n">
        <v>28</v>
      </c>
      <c r="AH17" t="n">
        <v>433081.8317987885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349.354993632223</v>
      </c>
      <c r="AB18" t="n">
        <v>478.0029147421711</v>
      </c>
      <c r="AC18" t="n">
        <v>432.3829874404819</v>
      </c>
      <c r="AD18" t="n">
        <v>349354.993632223</v>
      </c>
      <c r="AE18" t="n">
        <v>478002.9147421711</v>
      </c>
      <c r="AF18" t="n">
        <v>6.429693233589518e-06</v>
      </c>
      <c r="AG18" t="n">
        <v>28</v>
      </c>
      <c r="AH18" t="n">
        <v>432382.9874404819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348.3141131335749</v>
      </c>
      <c r="AB19" t="n">
        <v>476.5787361235141</v>
      </c>
      <c r="AC19" t="n">
        <v>431.0947304303423</v>
      </c>
      <c r="AD19" t="n">
        <v>348314.113133575</v>
      </c>
      <c r="AE19" t="n">
        <v>476578.7361235141</v>
      </c>
      <c r="AF19" t="n">
        <v>6.421232576556457e-06</v>
      </c>
      <c r="AG19" t="n">
        <v>28</v>
      </c>
      <c r="AH19" t="n">
        <v>431094.7304303423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346.5897403777661</v>
      </c>
      <c r="AB20" t="n">
        <v>474.2193732450595</v>
      </c>
      <c r="AC20" t="n">
        <v>428.9605418336208</v>
      </c>
      <c r="AD20" t="n">
        <v>346589.7403777661</v>
      </c>
      <c r="AE20" t="n">
        <v>474219.3732450595</v>
      </c>
      <c r="AF20" t="n">
        <v>6.466717068766197e-06</v>
      </c>
      <c r="AG20" t="n">
        <v>28</v>
      </c>
      <c r="AH20" t="n">
        <v>428960.5418336208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346.8147662069148</v>
      </c>
      <c r="AB21" t="n">
        <v>474.5272635119398</v>
      </c>
      <c r="AC21" t="n">
        <v>429.2390474855567</v>
      </c>
      <c r="AD21" t="n">
        <v>346814.7662069149</v>
      </c>
      <c r="AE21" t="n">
        <v>474527.2635119398</v>
      </c>
      <c r="AF21" t="n">
        <v>6.456970391864109e-06</v>
      </c>
      <c r="AG21" t="n">
        <v>28</v>
      </c>
      <c r="AH21" t="n">
        <v>429239.0474855567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603.8313855934168</v>
      </c>
      <c r="AB2" t="n">
        <v>826.1887409295487</v>
      </c>
      <c r="AC2" t="n">
        <v>747.3384470584125</v>
      </c>
      <c r="AD2" t="n">
        <v>603831.3855934169</v>
      </c>
      <c r="AE2" t="n">
        <v>826188.7409295486</v>
      </c>
      <c r="AF2" t="n">
        <v>3.811321704352758e-06</v>
      </c>
      <c r="AG2" t="n">
        <v>43</v>
      </c>
      <c r="AH2" t="n">
        <v>747338.4470584125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463.5707178138508</v>
      </c>
      <c r="AB3" t="n">
        <v>634.2779074096014</v>
      </c>
      <c r="AC3" t="n">
        <v>573.7433141410626</v>
      </c>
      <c r="AD3" t="n">
        <v>463570.7178138508</v>
      </c>
      <c r="AE3" t="n">
        <v>634277.9074096014</v>
      </c>
      <c r="AF3" t="n">
        <v>4.730080170836385e-06</v>
      </c>
      <c r="AG3" t="n">
        <v>34</v>
      </c>
      <c r="AH3" t="n">
        <v>573743.3141410626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430.7365728458633</v>
      </c>
      <c r="AB4" t="n">
        <v>589.3527817241577</v>
      </c>
      <c r="AC4" t="n">
        <v>533.1057793982277</v>
      </c>
      <c r="AD4" t="n">
        <v>430736.5728458633</v>
      </c>
      <c r="AE4" t="n">
        <v>589352.7817241577</v>
      </c>
      <c r="AF4" t="n">
        <v>5.068800058191889e-06</v>
      </c>
      <c r="AG4" t="n">
        <v>32</v>
      </c>
      <c r="AH4" t="n">
        <v>533105.7793982277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413.9408431030191</v>
      </c>
      <c r="AB5" t="n">
        <v>566.3721233146974</v>
      </c>
      <c r="AC5" t="n">
        <v>512.3183627738096</v>
      </c>
      <c r="AD5" t="n">
        <v>413940.8431030191</v>
      </c>
      <c r="AE5" t="n">
        <v>566372.1233146974</v>
      </c>
      <c r="AF5" t="n">
        <v>5.270432223653103e-06</v>
      </c>
      <c r="AG5" t="n">
        <v>31</v>
      </c>
      <c r="AH5" t="n">
        <v>512318.3627738096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400.529818975898</v>
      </c>
      <c r="AB6" t="n">
        <v>548.0225684513427</v>
      </c>
      <c r="AC6" t="n">
        <v>495.7200636728514</v>
      </c>
      <c r="AD6" t="n">
        <v>400529.818975898</v>
      </c>
      <c r="AE6" t="n">
        <v>548022.5684513428</v>
      </c>
      <c r="AF6" t="n">
        <v>5.376509078476153e-06</v>
      </c>
      <c r="AG6" t="n">
        <v>30</v>
      </c>
      <c r="AH6" t="n">
        <v>495720.0636728514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397.8682389347216</v>
      </c>
      <c r="AB7" t="n">
        <v>544.3808772183809</v>
      </c>
      <c r="AC7" t="n">
        <v>492.4259303400178</v>
      </c>
      <c r="AD7" t="n">
        <v>397868.2389347216</v>
      </c>
      <c r="AE7" t="n">
        <v>544380.8772183809</v>
      </c>
      <c r="AF7" t="n">
        <v>5.458097193032627e-06</v>
      </c>
      <c r="AG7" t="n">
        <v>30</v>
      </c>
      <c r="AH7" t="n">
        <v>492425.9303400178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396.1116172948538</v>
      </c>
      <c r="AB8" t="n">
        <v>541.9773899940366</v>
      </c>
      <c r="AC8" t="n">
        <v>490.2518285630492</v>
      </c>
      <c r="AD8" t="n">
        <v>396111.6172948538</v>
      </c>
      <c r="AE8" t="n">
        <v>541977.3899940365</v>
      </c>
      <c r="AF8" t="n">
        <v>5.51230468090914e-06</v>
      </c>
      <c r="AG8" t="n">
        <v>30</v>
      </c>
      <c r="AH8" t="n">
        <v>490251.8285630492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385.1276069498162</v>
      </c>
      <c r="AB9" t="n">
        <v>526.9485824596196</v>
      </c>
      <c r="AC9" t="n">
        <v>476.6573493266533</v>
      </c>
      <c r="AD9" t="n">
        <v>385127.6069498162</v>
      </c>
      <c r="AE9" t="n">
        <v>526948.5824596196</v>
      </c>
      <c r="AF9" t="n">
        <v>5.542638723500651e-06</v>
      </c>
      <c r="AG9" t="n">
        <v>29</v>
      </c>
      <c r="AH9" t="n">
        <v>476657.3493266533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383.6916744057469</v>
      </c>
      <c r="AB10" t="n">
        <v>524.983876203951</v>
      </c>
      <c r="AC10" t="n">
        <v>474.8801518785431</v>
      </c>
      <c r="AD10" t="n">
        <v>383691.6744057469</v>
      </c>
      <c r="AE10" t="n">
        <v>524983.876203951</v>
      </c>
      <c r="AF10" t="n">
        <v>5.579371833900511e-06</v>
      </c>
      <c r="AG10" t="n">
        <v>29</v>
      </c>
      <c r="AH10" t="n">
        <v>474880.1518785431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383.1557607240235</v>
      </c>
      <c r="AB11" t="n">
        <v>524.250615461774</v>
      </c>
      <c r="AC11" t="n">
        <v>474.2168725124617</v>
      </c>
      <c r="AD11" t="n">
        <v>383155.7607240235</v>
      </c>
      <c r="AE11" t="n">
        <v>524250.6154617741</v>
      </c>
      <c r="AF11" t="n">
        <v>5.598261389834778e-06</v>
      </c>
      <c r="AG11" t="n">
        <v>29</v>
      </c>
      <c r="AH11" t="n">
        <v>474216.8725124617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381.9332415178401</v>
      </c>
      <c r="AB12" t="n">
        <v>522.577910750133</v>
      </c>
      <c r="AC12" t="n">
        <v>472.7038083908438</v>
      </c>
      <c r="AD12" t="n">
        <v>381933.2415178401</v>
      </c>
      <c r="AE12" t="n">
        <v>522577.910750133</v>
      </c>
      <c r="AF12" t="n">
        <v>5.629579904396804e-06</v>
      </c>
      <c r="AG12" t="n">
        <v>29</v>
      </c>
      <c r="AH12" t="n">
        <v>472703.8083908438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381.3643307996132</v>
      </c>
      <c r="AB13" t="n">
        <v>521.7995020068854</v>
      </c>
      <c r="AC13" t="n">
        <v>471.9996898855483</v>
      </c>
      <c r="AD13" t="n">
        <v>381364.3307996132</v>
      </c>
      <c r="AE13" t="n">
        <v>521799.5020068854</v>
      </c>
      <c r="AF13" t="n">
        <v>5.627980137444716e-06</v>
      </c>
      <c r="AG13" t="n">
        <v>29</v>
      </c>
      <c r="AH13" t="n">
        <v>471999.6898855483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380.0892812741981</v>
      </c>
      <c r="AB14" t="n">
        <v>520.0549229949975</v>
      </c>
      <c r="AC14" t="n">
        <v>470.4216110460229</v>
      </c>
      <c r="AD14" t="n">
        <v>380089.2812741981</v>
      </c>
      <c r="AE14" t="n">
        <v>520054.9229949975</v>
      </c>
      <c r="AF14" t="n">
        <v>5.667851252250596e-06</v>
      </c>
      <c r="AG14" t="n">
        <v>29</v>
      </c>
      <c r="AH14" t="n">
        <v>470421.6110460229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379.9933889611249</v>
      </c>
      <c r="AB15" t="n">
        <v>519.9237189017805</v>
      </c>
      <c r="AC15" t="n">
        <v>470.3029288873164</v>
      </c>
      <c r="AD15" t="n">
        <v>379993.3889611249</v>
      </c>
      <c r="AE15" t="n">
        <v>519923.7189017804</v>
      </c>
      <c r="AF15" t="n">
        <v>5.654868528139422e-06</v>
      </c>
      <c r="AG15" t="n">
        <v>29</v>
      </c>
      <c r="AH15" t="n">
        <v>470302.9288873164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378.7281440918253</v>
      </c>
      <c r="AB16" t="n">
        <v>518.1925550529405</v>
      </c>
      <c r="AC16" t="n">
        <v>468.736984886506</v>
      </c>
      <c r="AD16" t="n">
        <v>378728.1440918253</v>
      </c>
      <c r="AE16" t="n">
        <v>518192.5550529405</v>
      </c>
      <c r="AF16" t="n">
        <v>5.689571165100095e-06</v>
      </c>
      <c r="AG16" t="n">
        <v>29</v>
      </c>
      <c r="AH16" t="n">
        <v>468736.984886506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378.7830978301282</v>
      </c>
      <c r="AB17" t="n">
        <v>518.2677451820743</v>
      </c>
      <c r="AC17" t="n">
        <v>468.8049989752453</v>
      </c>
      <c r="AD17" t="n">
        <v>378783.0978301282</v>
      </c>
      <c r="AE17" t="n">
        <v>518267.7451820744</v>
      </c>
      <c r="AF17" t="n">
        <v>5.68944810610378e-06</v>
      </c>
      <c r="AG17" t="n">
        <v>29</v>
      </c>
      <c r="AH17" t="n">
        <v>468804.9989752453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378.0396354954996</v>
      </c>
      <c r="AB18" t="n">
        <v>517.2505072165922</v>
      </c>
      <c r="AC18" t="n">
        <v>467.8848447734863</v>
      </c>
      <c r="AD18" t="n">
        <v>378039.6354954996</v>
      </c>
      <c r="AE18" t="n">
        <v>517250.5072165922</v>
      </c>
      <c r="AF18" t="n">
        <v>5.688832811122208e-06</v>
      </c>
      <c r="AG18" t="n">
        <v>29</v>
      </c>
      <c r="AH18" t="n">
        <v>467884.8447734864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366.9818448573978</v>
      </c>
      <c r="AB19" t="n">
        <v>502.1207502302481</v>
      </c>
      <c r="AC19" t="n">
        <v>454.1990505591716</v>
      </c>
      <c r="AD19" t="n">
        <v>366981.8448573978</v>
      </c>
      <c r="AE19" t="n">
        <v>502120.7502302481</v>
      </c>
      <c r="AF19" t="n">
        <v>5.721320386149222e-06</v>
      </c>
      <c r="AG19" t="n">
        <v>28</v>
      </c>
      <c r="AH19" t="n">
        <v>454199.0505591716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377.0684845165052</v>
      </c>
      <c r="AB20" t="n">
        <v>515.9217356029746</v>
      </c>
      <c r="AC20" t="n">
        <v>466.6828892577298</v>
      </c>
      <c r="AD20" t="n">
        <v>377068.4845165052</v>
      </c>
      <c r="AE20" t="n">
        <v>515921.7356029747</v>
      </c>
      <c r="AF20" t="n">
        <v>5.720889679662121e-06</v>
      </c>
      <c r="AG20" t="n">
        <v>29</v>
      </c>
      <c r="AH20" t="n">
        <v>466682.8892577298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366.7720771593676</v>
      </c>
      <c r="AB21" t="n">
        <v>501.8337368115055</v>
      </c>
      <c r="AC21" t="n">
        <v>453.9394292982878</v>
      </c>
      <c r="AD21" t="n">
        <v>366772.0771593676</v>
      </c>
      <c r="AE21" t="n">
        <v>501833.7368115055</v>
      </c>
      <c r="AF21" t="n">
        <v>5.726919570481528e-06</v>
      </c>
      <c r="AG21" t="n">
        <v>28</v>
      </c>
      <c r="AH21" t="n">
        <v>453939.4292982878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376.4770762821432</v>
      </c>
      <c r="AB22" t="n">
        <v>515.1125447656308</v>
      </c>
      <c r="AC22" t="n">
        <v>465.9509264581956</v>
      </c>
      <c r="AD22" t="n">
        <v>376477.0762821432</v>
      </c>
      <c r="AE22" t="n">
        <v>515112.5447656307</v>
      </c>
      <c r="AF22" t="n">
        <v>5.714490611853769e-06</v>
      </c>
      <c r="AG22" t="n">
        <v>29</v>
      </c>
      <c r="AH22" t="n">
        <v>465950.9264581956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375.7587563596056</v>
      </c>
      <c r="AB23" t="n">
        <v>514.1297077575764</v>
      </c>
      <c r="AC23" t="n">
        <v>465.0618900347694</v>
      </c>
      <c r="AD23" t="n">
        <v>375758.7563596056</v>
      </c>
      <c r="AE23" t="n">
        <v>514129.7077575764</v>
      </c>
      <c r="AF23" t="n">
        <v>5.712767785905367e-06</v>
      </c>
      <c r="AG23" t="n">
        <v>29</v>
      </c>
      <c r="AH23" t="n">
        <v>465061.8900347694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364.1444017591915</v>
      </c>
      <c r="AB24" t="n">
        <v>498.2384354041274</v>
      </c>
      <c r="AC24" t="n">
        <v>450.6872584111927</v>
      </c>
      <c r="AD24" t="n">
        <v>364144.4017591915</v>
      </c>
      <c r="AE24" t="n">
        <v>498238.4354041274</v>
      </c>
      <c r="AF24" t="n">
        <v>5.75565384612095e-06</v>
      </c>
      <c r="AG24" t="n">
        <v>28</v>
      </c>
      <c r="AH24" t="n">
        <v>450687.2584111927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364.2589555233392</v>
      </c>
      <c r="AB25" t="n">
        <v>498.3951729179897</v>
      </c>
      <c r="AC25" t="n">
        <v>450.8290371167145</v>
      </c>
      <c r="AD25" t="n">
        <v>364258.9555233392</v>
      </c>
      <c r="AE25" t="n">
        <v>498395.1729179897</v>
      </c>
      <c r="AF25" t="n">
        <v>5.752638900711246e-06</v>
      </c>
      <c r="AG25" t="n">
        <v>28</v>
      </c>
      <c r="AH25" t="n">
        <v>450829.0371167145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364.1516393004232</v>
      </c>
      <c r="AB26" t="n">
        <v>498.2483381273385</v>
      </c>
      <c r="AC26" t="n">
        <v>450.696216032399</v>
      </c>
      <c r="AD26" t="n">
        <v>364151.6393004232</v>
      </c>
      <c r="AE26" t="n">
        <v>498248.3381273384</v>
      </c>
      <c r="AF26" t="n">
        <v>5.7501161912868e-06</v>
      </c>
      <c r="AG26" t="n">
        <v>28</v>
      </c>
      <c r="AH26" t="n">
        <v>450696.216032399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363.9466983057426</v>
      </c>
      <c r="AB27" t="n">
        <v>497.9679288170579</v>
      </c>
      <c r="AC27" t="n">
        <v>450.4425685931348</v>
      </c>
      <c r="AD27" t="n">
        <v>363946.6983057426</v>
      </c>
      <c r="AE27" t="n">
        <v>497967.9288170579</v>
      </c>
      <c r="AF27" t="n">
        <v>5.751346781249946e-06</v>
      </c>
      <c r="AG27" t="n">
        <v>28</v>
      </c>
      <c r="AH27" t="n">
        <v>450442.5685931348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363.4529331108562</v>
      </c>
      <c r="AB28" t="n">
        <v>497.2923374940313</v>
      </c>
      <c r="AC28" t="n">
        <v>449.8314547577794</v>
      </c>
      <c r="AD28" t="n">
        <v>363452.9331108562</v>
      </c>
      <c r="AE28" t="n">
        <v>497292.3374940313</v>
      </c>
      <c r="AF28" t="n">
        <v>5.752823489205718e-06</v>
      </c>
      <c r="AG28" t="n">
        <v>28</v>
      </c>
      <c r="AH28" t="n">
        <v>449831.4547577794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363.1525324437742</v>
      </c>
      <c r="AB29" t="n">
        <v>496.8813160485876</v>
      </c>
      <c r="AC29" t="n">
        <v>449.4596606222166</v>
      </c>
      <c r="AD29" t="n">
        <v>363152.5324437742</v>
      </c>
      <c r="AE29" t="n">
        <v>496881.3160485876</v>
      </c>
      <c r="AF29" t="n">
        <v>5.748331835840241e-06</v>
      </c>
      <c r="AG29" t="n">
        <v>28</v>
      </c>
      <c r="AH29" t="n">
        <v>449459.6606222166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362.4431354827524</v>
      </c>
      <c r="AB30" t="n">
        <v>495.9106878301325</v>
      </c>
      <c r="AC30" t="n">
        <v>448.5816677986457</v>
      </c>
      <c r="AD30" t="n">
        <v>362443.1354827525</v>
      </c>
      <c r="AE30" t="n">
        <v>495910.6878301325</v>
      </c>
      <c r="AF30" t="n">
        <v>5.748639483331027e-06</v>
      </c>
      <c r="AG30" t="n">
        <v>28</v>
      </c>
      <c r="AH30" t="n">
        <v>448581.6677986457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362.1056878451339</v>
      </c>
      <c r="AB31" t="n">
        <v>495.4489770852036</v>
      </c>
      <c r="AC31" t="n">
        <v>448.1640220791978</v>
      </c>
      <c r="AD31" t="n">
        <v>362105.6878451339</v>
      </c>
      <c r="AE31" t="n">
        <v>495448.9770852036</v>
      </c>
      <c r="AF31" t="n">
        <v>5.751039133759158e-06</v>
      </c>
      <c r="AG31" t="n">
        <v>28</v>
      </c>
      <c r="AH31" t="n">
        <v>448164.0220791977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440.5026221761638</v>
      </c>
      <c r="AB2" t="n">
        <v>602.7151212655637</v>
      </c>
      <c r="AC2" t="n">
        <v>545.192836007963</v>
      </c>
      <c r="AD2" t="n">
        <v>440502.6221761638</v>
      </c>
      <c r="AE2" t="n">
        <v>602715.1212655636</v>
      </c>
      <c r="AF2" t="n">
        <v>5.849417017655072e-06</v>
      </c>
      <c r="AG2" t="n">
        <v>35</v>
      </c>
      <c r="AH2" t="n">
        <v>545192.8360079631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371.160172005733</v>
      </c>
      <c r="AB3" t="n">
        <v>507.8377217693845</v>
      </c>
      <c r="AC3" t="n">
        <v>459.3704023584327</v>
      </c>
      <c r="AD3" t="n">
        <v>371160.1720057331</v>
      </c>
      <c r="AE3" t="n">
        <v>507837.7217693845</v>
      </c>
      <c r="AF3" t="n">
        <v>6.695786806697612e-06</v>
      </c>
      <c r="AG3" t="n">
        <v>30</v>
      </c>
      <c r="AH3" t="n">
        <v>459370.4023584326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355.7007239837779</v>
      </c>
      <c r="AB4" t="n">
        <v>486.6854229630334</v>
      </c>
      <c r="AC4" t="n">
        <v>440.2368492627219</v>
      </c>
      <c r="AD4" t="n">
        <v>355700.7239837779</v>
      </c>
      <c r="AE4" t="n">
        <v>486685.4229630334</v>
      </c>
      <c r="AF4" t="n">
        <v>6.968475278697451e-06</v>
      </c>
      <c r="AG4" t="n">
        <v>29</v>
      </c>
      <c r="AH4" t="n">
        <v>440236.8492627219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342.5372422891705</v>
      </c>
      <c r="AB5" t="n">
        <v>468.6745665766452</v>
      </c>
      <c r="AC5" t="n">
        <v>423.9449237314549</v>
      </c>
      <c r="AD5" t="n">
        <v>342537.2422891705</v>
      </c>
      <c r="AE5" t="n">
        <v>468674.5665766452</v>
      </c>
      <c r="AF5" t="n">
        <v>7.134849764145455e-06</v>
      </c>
      <c r="AG5" t="n">
        <v>28</v>
      </c>
      <c r="AH5" t="n">
        <v>423944.9237314549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340.4624225175951</v>
      </c>
      <c r="AB6" t="n">
        <v>465.8357066305877</v>
      </c>
      <c r="AC6" t="n">
        <v>421.3770005942841</v>
      </c>
      <c r="AD6" t="n">
        <v>340462.4225175951</v>
      </c>
      <c r="AE6" t="n">
        <v>465835.7066305876</v>
      </c>
      <c r="AF6" t="n">
        <v>7.224441925972688e-06</v>
      </c>
      <c r="AG6" t="n">
        <v>28</v>
      </c>
      <c r="AH6" t="n">
        <v>421377.0005942841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338.7543934970672</v>
      </c>
      <c r="AB7" t="n">
        <v>463.4987059717791</v>
      </c>
      <c r="AC7" t="n">
        <v>419.2630399983512</v>
      </c>
      <c r="AD7" t="n">
        <v>338754.3934970672</v>
      </c>
      <c r="AE7" t="n">
        <v>463498.7059717791</v>
      </c>
      <c r="AF7" t="n">
        <v>7.292786631613155e-06</v>
      </c>
      <c r="AG7" t="n">
        <v>28</v>
      </c>
      <c r="AH7" t="n">
        <v>419263.0399983512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337.8084359289428</v>
      </c>
      <c r="AB8" t="n">
        <v>462.2044050943688</v>
      </c>
      <c r="AC8" t="n">
        <v>418.0922653801182</v>
      </c>
      <c r="AD8" t="n">
        <v>337808.4359289428</v>
      </c>
      <c r="AE8" t="n">
        <v>462204.4050943688</v>
      </c>
      <c r="AF8" t="n">
        <v>7.313036914765884e-06</v>
      </c>
      <c r="AG8" t="n">
        <v>28</v>
      </c>
      <c r="AH8" t="n">
        <v>418092.2653801183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336.2962106202109</v>
      </c>
      <c r="AB9" t="n">
        <v>460.1353117122897</v>
      </c>
      <c r="AC9" t="n">
        <v>416.2206433664339</v>
      </c>
      <c r="AD9" t="n">
        <v>336296.2106202109</v>
      </c>
      <c r="AE9" t="n">
        <v>460135.3117122897</v>
      </c>
      <c r="AF9" t="n">
        <v>7.348091382193149e-06</v>
      </c>
      <c r="AG9" t="n">
        <v>28</v>
      </c>
      <c r="AH9" t="n">
        <v>416220.6433664339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335.2410616580398</v>
      </c>
      <c r="AB10" t="n">
        <v>458.6916103523602</v>
      </c>
      <c r="AC10" t="n">
        <v>414.9147268380485</v>
      </c>
      <c r="AD10" t="n">
        <v>335241.0616580398</v>
      </c>
      <c r="AE10" t="n">
        <v>458691.6103523602</v>
      </c>
      <c r="AF10" t="n">
        <v>7.373941175460084e-06</v>
      </c>
      <c r="AG10" t="n">
        <v>28</v>
      </c>
      <c r="AH10" t="n">
        <v>414914.7268380485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323.7687500159438</v>
      </c>
      <c r="AB11" t="n">
        <v>442.9946874409751</v>
      </c>
      <c r="AC11" t="n">
        <v>400.7158962185565</v>
      </c>
      <c r="AD11" t="n">
        <v>323768.7500159438</v>
      </c>
      <c r="AE11" t="n">
        <v>442994.6874409751</v>
      </c>
      <c r="AF11" t="n">
        <v>7.412754218169483e-06</v>
      </c>
      <c r="AG11" t="n">
        <v>27</v>
      </c>
      <c r="AH11" t="n">
        <v>400715.8962185564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323.0411449207062</v>
      </c>
      <c r="AB12" t="n">
        <v>441.9991460499998</v>
      </c>
      <c r="AC12" t="n">
        <v>399.8153679006846</v>
      </c>
      <c r="AD12" t="n">
        <v>323041.1449207062</v>
      </c>
      <c r="AE12" t="n">
        <v>441999.1460499997</v>
      </c>
      <c r="AF12" t="n">
        <v>7.424950411431924e-06</v>
      </c>
      <c r="AG12" t="n">
        <v>27</v>
      </c>
      <c r="AH12" t="n">
        <v>399815.3679006847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321.976101538518</v>
      </c>
      <c r="AB13" t="n">
        <v>440.541906708092</v>
      </c>
      <c r="AC13" t="n">
        <v>398.4972054363203</v>
      </c>
      <c r="AD13" t="n">
        <v>321976.101538518</v>
      </c>
      <c r="AE13" t="n">
        <v>440541.906708092</v>
      </c>
      <c r="AF13" t="n">
        <v>7.437146604694363e-06</v>
      </c>
      <c r="AG13" t="n">
        <v>27</v>
      </c>
      <c r="AH13" t="n">
        <v>398497.2054363203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322.1811315217032</v>
      </c>
      <c r="AB14" t="n">
        <v>440.8224377763706</v>
      </c>
      <c r="AC14" t="n">
        <v>398.7509630131702</v>
      </c>
      <c r="AD14" t="n">
        <v>322181.1315217032</v>
      </c>
      <c r="AE14" t="n">
        <v>440822.4377763706</v>
      </c>
      <c r="AF14" t="n">
        <v>7.438143777728399e-06</v>
      </c>
      <c r="AG14" t="n">
        <v>27</v>
      </c>
      <c r="AH14" t="n">
        <v>398750.9630131702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383.4502280093714</v>
      </c>
      <c r="AB2" t="n">
        <v>524.6535185925669</v>
      </c>
      <c r="AC2" t="n">
        <v>474.5813231339297</v>
      </c>
      <c r="AD2" t="n">
        <v>383450.2280093714</v>
      </c>
      <c r="AE2" t="n">
        <v>524653.518592567</v>
      </c>
      <c r="AF2" t="n">
        <v>7.207914414350375e-06</v>
      </c>
      <c r="AG2" t="n">
        <v>32</v>
      </c>
      <c r="AH2" t="n">
        <v>474581.3231339297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341.9564663112189</v>
      </c>
      <c r="AB3" t="n">
        <v>467.8799232615841</v>
      </c>
      <c r="AC3" t="n">
        <v>423.2261200590944</v>
      </c>
      <c r="AD3" t="n">
        <v>341956.4663112189</v>
      </c>
      <c r="AE3" t="n">
        <v>467879.9232615841</v>
      </c>
      <c r="AF3" t="n">
        <v>7.95521189020563e-06</v>
      </c>
      <c r="AG3" t="n">
        <v>29</v>
      </c>
      <c r="AH3" t="n">
        <v>423226.1200590944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327.9250427637379</v>
      </c>
      <c r="AB4" t="n">
        <v>448.6815105412021</v>
      </c>
      <c r="AC4" t="n">
        <v>405.859976903604</v>
      </c>
      <c r="AD4" t="n">
        <v>327925.0427637379</v>
      </c>
      <c r="AE4" t="n">
        <v>448681.5105412021</v>
      </c>
      <c r="AF4" t="n">
        <v>8.221580528308098e-06</v>
      </c>
      <c r="AG4" t="n">
        <v>28</v>
      </c>
      <c r="AH4" t="n">
        <v>405859.9769036041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325.5365593148899</v>
      </c>
      <c r="AB5" t="n">
        <v>445.4134821140353</v>
      </c>
      <c r="AC5" t="n">
        <v>402.9038445228194</v>
      </c>
      <c r="AD5" t="n">
        <v>325536.5593148899</v>
      </c>
      <c r="AE5" t="n">
        <v>445413.4821140353</v>
      </c>
      <c r="AF5" t="n">
        <v>8.341507469169556e-06</v>
      </c>
      <c r="AG5" t="n">
        <v>28</v>
      </c>
      <c r="AH5" t="n">
        <v>402903.8445228194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313.5027440552136</v>
      </c>
      <c r="AB6" t="n">
        <v>428.9482851812856</v>
      </c>
      <c r="AC6" t="n">
        <v>388.0100628762822</v>
      </c>
      <c r="AD6" t="n">
        <v>313502.7440552136</v>
      </c>
      <c r="AE6" t="n">
        <v>428948.2851812856</v>
      </c>
      <c r="AF6" t="n">
        <v>8.474342909847375e-06</v>
      </c>
      <c r="AG6" t="n">
        <v>27</v>
      </c>
      <c r="AH6" t="n">
        <v>388010.0628762823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311.9765120882058</v>
      </c>
      <c r="AB7" t="n">
        <v>426.8600272714231</v>
      </c>
      <c r="AC7" t="n">
        <v>386.1211053704487</v>
      </c>
      <c r="AD7" t="n">
        <v>311976.5120882058</v>
      </c>
      <c r="AE7" t="n">
        <v>426860.0272714231</v>
      </c>
      <c r="AF7" t="n">
        <v>8.504346449961078e-06</v>
      </c>
      <c r="AG7" t="n">
        <v>27</v>
      </c>
      <c r="AH7" t="n">
        <v>386121.1053704487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310.2162429788095</v>
      </c>
      <c r="AB8" t="n">
        <v>424.4515494183549</v>
      </c>
      <c r="AC8" t="n">
        <v>383.9424892633573</v>
      </c>
      <c r="AD8" t="n">
        <v>310216.2429788095</v>
      </c>
      <c r="AE8" t="n">
        <v>424451.5494183549</v>
      </c>
      <c r="AF8" t="n">
        <v>8.557463182313535e-06</v>
      </c>
      <c r="AG8" t="n">
        <v>27</v>
      </c>
      <c r="AH8" t="n">
        <v>383942.4892633574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309.9423529837712</v>
      </c>
      <c r="AB9" t="n">
        <v>424.0768010439697</v>
      </c>
      <c r="AC9" t="n">
        <v>383.6035063478609</v>
      </c>
      <c r="AD9" t="n">
        <v>309942.3529837712</v>
      </c>
      <c r="AE9" t="n">
        <v>424076.8010439698</v>
      </c>
      <c r="AF9" t="n">
        <v>8.52283700375208e-06</v>
      </c>
      <c r="AG9" t="n">
        <v>27</v>
      </c>
      <c r="AH9" t="n">
        <v>383603.5063478609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310.2792124299932</v>
      </c>
      <c r="AB10" t="n">
        <v>424.5377069994804</v>
      </c>
      <c r="AC10" t="n">
        <v>384.0204240858633</v>
      </c>
      <c r="AD10" t="n">
        <v>310279.2124299931</v>
      </c>
      <c r="AE10" t="n">
        <v>424537.7069994804</v>
      </c>
      <c r="AF10" t="n">
        <v>8.5186504632711e-06</v>
      </c>
      <c r="AG10" t="n">
        <v>27</v>
      </c>
      <c r="AH10" t="n">
        <v>384020.4240858633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346.1655063798278</v>
      </c>
      <c r="AB2" t="n">
        <v>473.6389175731974</v>
      </c>
      <c r="AC2" t="n">
        <v>428.4354840364065</v>
      </c>
      <c r="AD2" t="n">
        <v>346165.5063798279</v>
      </c>
      <c r="AE2" t="n">
        <v>473638.9175731974</v>
      </c>
      <c r="AF2" t="n">
        <v>8.519121217182843e-06</v>
      </c>
      <c r="AG2" t="n">
        <v>30</v>
      </c>
      <c r="AH2" t="n">
        <v>428435.4840364065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318.1817905877718</v>
      </c>
      <c r="AB3" t="n">
        <v>435.3503630720959</v>
      </c>
      <c r="AC3" t="n">
        <v>393.8011354385664</v>
      </c>
      <c r="AD3" t="n">
        <v>318181.7905877718</v>
      </c>
      <c r="AE3" t="n">
        <v>435350.3630720959</v>
      </c>
      <c r="AF3" t="n">
        <v>9.21682855658695e-06</v>
      </c>
      <c r="AG3" t="n">
        <v>28</v>
      </c>
      <c r="AH3" t="n">
        <v>393801.1354385664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304.8623863557655</v>
      </c>
      <c r="AB4" t="n">
        <v>417.1261665912216</v>
      </c>
      <c r="AC4" t="n">
        <v>377.3162306920063</v>
      </c>
      <c r="AD4" t="n">
        <v>304862.3863557655</v>
      </c>
      <c r="AE4" t="n">
        <v>417126.1665912216</v>
      </c>
      <c r="AF4" t="n">
        <v>9.469249139718267e-06</v>
      </c>
      <c r="AG4" t="n">
        <v>27</v>
      </c>
      <c r="AH4" t="n">
        <v>377316.2306920064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302.2758989104887</v>
      </c>
      <c r="AB5" t="n">
        <v>413.5872203608213</v>
      </c>
      <c r="AC5" t="n">
        <v>374.1150365228931</v>
      </c>
      <c r="AD5" t="n">
        <v>302275.8989104887</v>
      </c>
      <c r="AE5" t="n">
        <v>413587.2203608213</v>
      </c>
      <c r="AF5" t="n">
        <v>9.606478956158694e-06</v>
      </c>
      <c r="AG5" t="n">
        <v>27</v>
      </c>
      <c r="AH5" t="n">
        <v>374115.0365228932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300.5267138736086</v>
      </c>
      <c r="AB6" t="n">
        <v>411.1939082247644</v>
      </c>
      <c r="AC6" t="n">
        <v>371.9501387380669</v>
      </c>
      <c r="AD6" t="n">
        <v>300526.7138736086</v>
      </c>
      <c r="AE6" t="n">
        <v>411193.9082247644</v>
      </c>
      <c r="AF6" t="n">
        <v>9.656238232926528e-06</v>
      </c>
      <c r="AG6" t="n">
        <v>27</v>
      </c>
      <c r="AH6" t="n">
        <v>371950.1387380669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300.883362051863</v>
      </c>
      <c r="AB7" t="n">
        <v>411.6818899964592</v>
      </c>
      <c r="AC7" t="n">
        <v>372.3915482143578</v>
      </c>
      <c r="AD7" t="n">
        <v>300883.362051863</v>
      </c>
      <c r="AE7" t="n">
        <v>411681.8899964592</v>
      </c>
      <c r="AF7" t="n">
        <v>9.654377157614347e-06</v>
      </c>
      <c r="AG7" t="n">
        <v>27</v>
      </c>
      <c r="AH7" t="n">
        <v>372391.5482143578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296.3662347185987</v>
      </c>
      <c r="AB2" t="n">
        <v>405.5013570974937</v>
      </c>
      <c r="AC2" t="n">
        <v>366.8008767008373</v>
      </c>
      <c r="AD2" t="n">
        <v>296366.2347185987</v>
      </c>
      <c r="AE2" t="n">
        <v>405501.3570974937</v>
      </c>
      <c r="AF2" t="n">
        <v>1.22460685704156e-05</v>
      </c>
      <c r="AG2" t="n">
        <v>28</v>
      </c>
      <c r="AH2" t="n">
        <v>366800.8767008373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282.8846046300752</v>
      </c>
      <c r="AB3" t="n">
        <v>387.0551960428328</v>
      </c>
      <c r="AC3" t="n">
        <v>350.1151913678836</v>
      </c>
      <c r="AD3" t="n">
        <v>282884.6046300752</v>
      </c>
      <c r="AE3" t="n">
        <v>387055.1960428329</v>
      </c>
      <c r="AF3" t="n">
        <v>1.270713574672431e-05</v>
      </c>
      <c r="AG3" t="n">
        <v>27</v>
      </c>
      <c r="AH3" t="n">
        <v>350115.1913678836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488.7627422413273</v>
      </c>
      <c r="AB2" t="n">
        <v>668.7467466249543</v>
      </c>
      <c r="AC2" t="n">
        <v>604.9224957190216</v>
      </c>
      <c r="AD2" t="n">
        <v>488762.7422413273</v>
      </c>
      <c r="AE2" t="n">
        <v>668746.7466249543</v>
      </c>
      <c r="AF2" t="n">
        <v>4.923593312089812e-06</v>
      </c>
      <c r="AG2" t="n">
        <v>37</v>
      </c>
      <c r="AH2" t="n">
        <v>604922.4957190217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410.1517896529843</v>
      </c>
      <c r="AB3" t="n">
        <v>561.1877732231193</v>
      </c>
      <c r="AC3" t="n">
        <v>507.6287997786907</v>
      </c>
      <c r="AD3" t="n">
        <v>410151.7896529844</v>
      </c>
      <c r="AE3" t="n">
        <v>561187.7732231193</v>
      </c>
      <c r="AF3" t="n">
        <v>5.795831954280487e-06</v>
      </c>
      <c r="AG3" t="n">
        <v>32</v>
      </c>
      <c r="AH3" t="n">
        <v>507628.7997786907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382.6478273029781</v>
      </c>
      <c r="AB4" t="n">
        <v>523.5556385466587</v>
      </c>
      <c r="AC4" t="n">
        <v>473.5882232187186</v>
      </c>
      <c r="AD4" t="n">
        <v>382647.8273029781</v>
      </c>
      <c r="AE4" t="n">
        <v>523555.6385466587</v>
      </c>
      <c r="AF4" t="n">
        <v>6.09773662433739e-06</v>
      </c>
      <c r="AG4" t="n">
        <v>30</v>
      </c>
      <c r="AH4" t="n">
        <v>473588.2232187185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379.2517444968336</v>
      </c>
      <c r="AB5" t="n">
        <v>518.9089682266925</v>
      </c>
      <c r="AC5" t="n">
        <v>469.3850245924472</v>
      </c>
      <c r="AD5" t="n">
        <v>379251.7444968336</v>
      </c>
      <c r="AE5" t="n">
        <v>518908.9682266925</v>
      </c>
      <c r="AF5" t="n">
        <v>6.234561101361795e-06</v>
      </c>
      <c r="AG5" t="n">
        <v>30</v>
      </c>
      <c r="AH5" t="n">
        <v>469385.0245924472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365.6763624575676</v>
      </c>
      <c r="AB6" t="n">
        <v>500.3345316169817</v>
      </c>
      <c r="AC6" t="n">
        <v>452.5833061433818</v>
      </c>
      <c r="AD6" t="n">
        <v>365676.3624575676</v>
      </c>
      <c r="AE6" t="n">
        <v>500334.5316169817</v>
      </c>
      <c r="AF6" t="n">
        <v>6.376605230358138e-06</v>
      </c>
      <c r="AG6" t="n">
        <v>29</v>
      </c>
      <c r="AH6" t="n">
        <v>452583.3061433817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364.0215330893218</v>
      </c>
      <c r="AB7" t="n">
        <v>498.0703210694286</v>
      </c>
      <c r="AC7" t="n">
        <v>450.5351886726476</v>
      </c>
      <c r="AD7" t="n">
        <v>364021.5330893218</v>
      </c>
      <c r="AE7" t="n">
        <v>498070.3210694286</v>
      </c>
      <c r="AF7" t="n">
        <v>6.432281518058812e-06</v>
      </c>
      <c r="AG7" t="n">
        <v>29</v>
      </c>
      <c r="AH7" t="n">
        <v>450535.1886726476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352.6634150638232</v>
      </c>
      <c r="AB8" t="n">
        <v>482.5296429021389</v>
      </c>
      <c r="AC8" t="n">
        <v>436.4776910181652</v>
      </c>
      <c r="AD8" t="n">
        <v>352663.4150638232</v>
      </c>
      <c r="AE8" t="n">
        <v>482529.6429021389</v>
      </c>
      <c r="AF8" t="n">
        <v>6.496448439633838e-06</v>
      </c>
      <c r="AG8" t="n">
        <v>28</v>
      </c>
      <c r="AH8" t="n">
        <v>436477.6910181652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351.7433369656733</v>
      </c>
      <c r="AB9" t="n">
        <v>481.2707514572692</v>
      </c>
      <c r="AC9" t="n">
        <v>435.3389464059288</v>
      </c>
      <c r="AD9" t="n">
        <v>351743.3369656733</v>
      </c>
      <c r="AE9" t="n">
        <v>481270.7514572692</v>
      </c>
      <c r="AF9" t="n">
        <v>6.516074331048326e-06</v>
      </c>
      <c r="AG9" t="n">
        <v>28</v>
      </c>
      <c r="AH9" t="n">
        <v>435338.9464059288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350.5474387824314</v>
      </c>
      <c r="AB10" t="n">
        <v>479.6344708036535</v>
      </c>
      <c r="AC10" t="n">
        <v>433.8588300813597</v>
      </c>
      <c r="AD10" t="n">
        <v>350547.4387824314</v>
      </c>
      <c r="AE10" t="n">
        <v>479634.4708036535</v>
      </c>
      <c r="AF10" t="n">
        <v>6.552542299492267e-06</v>
      </c>
      <c r="AG10" t="n">
        <v>28</v>
      </c>
      <c r="AH10" t="n">
        <v>433858.8300813597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349.062837755139</v>
      </c>
      <c r="AB11" t="n">
        <v>477.6031741821371</v>
      </c>
      <c r="AC11" t="n">
        <v>432.0213975584581</v>
      </c>
      <c r="AD11" t="n">
        <v>349062.837755139</v>
      </c>
      <c r="AE11" t="n">
        <v>477603.1741821371</v>
      </c>
      <c r="AF11" t="n">
        <v>6.585808881393419e-06</v>
      </c>
      <c r="AG11" t="n">
        <v>28</v>
      </c>
      <c r="AH11" t="n">
        <v>432021.3975584581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348.7023415876975</v>
      </c>
      <c r="AB12" t="n">
        <v>477.1099274218752</v>
      </c>
      <c r="AC12" t="n">
        <v>431.5752255767195</v>
      </c>
      <c r="AD12" t="n">
        <v>348702.3415876975</v>
      </c>
      <c r="AE12" t="n">
        <v>477109.9274218752</v>
      </c>
      <c r="AF12" t="n">
        <v>6.581145992298488e-06</v>
      </c>
      <c r="AG12" t="n">
        <v>28</v>
      </c>
      <c r="AH12" t="n">
        <v>431575.2255767195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347.326888042601</v>
      </c>
      <c r="AB13" t="n">
        <v>475.2279712007464</v>
      </c>
      <c r="AC13" t="n">
        <v>429.872880615993</v>
      </c>
      <c r="AD13" t="n">
        <v>347326.888042601</v>
      </c>
      <c r="AE13" t="n">
        <v>475227.9712007464</v>
      </c>
      <c r="AF13" t="n">
        <v>6.613229453086001e-06</v>
      </c>
      <c r="AG13" t="n">
        <v>28</v>
      </c>
      <c r="AH13" t="n">
        <v>429872.8806159931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346.8834758468915</v>
      </c>
      <c r="AB14" t="n">
        <v>474.6212750726112</v>
      </c>
      <c r="AC14" t="n">
        <v>429.3240867148237</v>
      </c>
      <c r="AD14" t="n">
        <v>346883.4758468915</v>
      </c>
      <c r="AE14" t="n">
        <v>474621.2750726112</v>
      </c>
      <c r="AF14" t="n">
        <v>6.620606561206341e-06</v>
      </c>
      <c r="AG14" t="n">
        <v>28</v>
      </c>
      <c r="AH14" t="n">
        <v>429324.0867148237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345.2750494474216</v>
      </c>
      <c r="AB15" t="n">
        <v>472.4205551140918</v>
      </c>
      <c r="AC15" t="n">
        <v>427.3334003804155</v>
      </c>
      <c r="AD15" t="n">
        <v>345275.0494474216</v>
      </c>
      <c r="AE15" t="n">
        <v>472420.5551140918</v>
      </c>
      <c r="AF15" t="n">
        <v>6.644268983479127e-06</v>
      </c>
      <c r="AG15" t="n">
        <v>28</v>
      </c>
      <c r="AH15" t="n">
        <v>427333.4003804156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345.5004096057719</v>
      </c>
      <c r="AB16" t="n">
        <v>472.7289028249352</v>
      </c>
      <c r="AC16" t="n">
        <v>427.6123198185047</v>
      </c>
      <c r="AD16" t="n">
        <v>345500.4096057719</v>
      </c>
      <c r="AE16" t="n">
        <v>472728.9028249352</v>
      </c>
      <c r="AF16" t="n">
        <v>6.64503453243501e-06</v>
      </c>
      <c r="AG16" t="n">
        <v>28</v>
      </c>
      <c r="AH16" t="n">
        <v>427612.3198185047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344.8749714664394</v>
      </c>
      <c r="AB17" t="n">
        <v>471.8731507703171</v>
      </c>
      <c r="AC17" t="n">
        <v>426.838239538924</v>
      </c>
      <c r="AD17" t="n">
        <v>344874.9714664394</v>
      </c>
      <c r="AE17" t="n">
        <v>471873.1507703171</v>
      </c>
      <c r="AF17" t="n">
        <v>6.650671756564704e-06</v>
      </c>
      <c r="AG17" t="n">
        <v>28</v>
      </c>
      <c r="AH17" t="n">
        <v>426838.239538924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343.7674637204758</v>
      </c>
      <c r="AB18" t="n">
        <v>470.3578098124962</v>
      </c>
      <c r="AC18" t="n">
        <v>425.467520595323</v>
      </c>
      <c r="AD18" t="n">
        <v>343767.4637204758</v>
      </c>
      <c r="AE18" t="n">
        <v>470357.8098124962</v>
      </c>
      <c r="AF18" t="n">
        <v>6.637587828955046e-06</v>
      </c>
      <c r="AG18" t="n">
        <v>28</v>
      </c>
      <c r="AH18" t="n">
        <v>425467.5205953231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342.6622586474127</v>
      </c>
      <c r="AB19" t="n">
        <v>468.8456194733246</v>
      </c>
      <c r="AC19" t="n">
        <v>424.0996515797495</v>
      </c>
      <c r="AD19" t="n">
        <v>342662.2586474126</v>
      </c>
      <c r="AE19" t="n">
        <v>468845.6194733246</v>
      </c>
      <c r="AF19" t="n">
        <v>6.674890941714496e-06</v>
      </c>
      <c r="AG19" t="n">
        <v>28</v>
      </c>
      <c r="AH19" t="n">
        <v>424099.6515797495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571.9895461777701</v>
      </c>
      <c r="AB2" t="n">
        <v>782.621331478249</v>
      </c>
      <c r="AC2" t="n">
        <v>707.9290500179015</v>
      </c>
      <c r="AD2" t="n">
        <v>571989.5461777701</v>
      </c>
      <c r="AE2" t="n">
        <v>782621.3314782489</v>
      </c>
      <c r="AF2" t="n">
        <v>4.002387989928214e-06</v>
      </c>
      <c r="AG2" t="n">
        <v>41</v>
      </c>
      <c r="AH2" t="n">
        <v>707929.0500179016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457.0315766734878</v>
      </c>
      <c r="AB3" t="n">
        <v>625.3307660148099</v>
      </c>
      <c r="AC3" t="n">
        <v>565.650075363598</v>
      </c>
      <c r="AD3" t="n">
        <v>457031.5766734878</v>
      </c>
      <c r="AE3" t="n">
        <v>625330.76601481</v>
      </c>
      <c r="AF3" t="n">
        <v>4.902351451690532e-06</v>
      </c>
      <c r="AG3" t="n">
        <v>34</v>
      </c>
      <c r="AH3" t="n">
        <v>565650.0753635981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424.9432807318906</v>
      </c>
      <c r="AB4" t="n">
        <v>581.4261438718103</v>
      </c>
      <c r="AC4" t="n">
        <v>525.9356487374022</v>
      </c>
      <c r="AD4" t="n">
        <v>424943.2807318906</v>
      </c>
      <c r="AE4" t="n">
        <v>581426.1438718103</v>
      </c>
      <c r="AF4" t="n">
        <v>5.24740766821557e-06</v>
      </c>
      <c r="AG4" t="n">
        <v>32</v>
      </c>
      <c r="AH4" t="n">
        <v>525935.6487374022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409.13451003469</v>
      </c>
      <c r="AB5" t="n">
        <v>559.7958863701599</v>
      </c>
      <c r="AC5" t="n">
        <v>506.3697526534521</v>
      </c>
      <c r="AD5" t="n">
        <v>409134.51003469</v>
      </c>
      <c r="AE5" t="n">
        <v>559795.8863701599</v>
      </c>
      <c r="AF5" t="n">
        <v>5.427702214010592e-06</v>
      </c>
      <c r="AG5" t="n">
        <v>31</v>
      </c>
      <c r="AH5" t="n">
        <v>506369.752653452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396.452128328006</v>
      </c>
      <c r="AB6" t="n">
        <v>542.4432922118818</v>
      </c>
      <c r="AC6" t="n">
        <v>490.6732657271212</v>
      </c>
      <c r="AD6" t="n">
        <v>396452.128328006</v>
      </c>
      <c r="AE6" t="n">
        <v>542443.2922118818</v>
      </c>
      <c r="AF6" t="n">
        <v>5.522786048416617e-06</v>
      </c>
      <c r="AG6" t="n">
        <v>30</v>
      </c>
      <c r="AH6" t="n">
        <v>490673.2657271213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393.6139642888709</v>
      </c>
      <c r="AB7" t="n">
        <v>538.5599909625769</v>
      </c>
      <c r="AC7" t="n">
        <v>487.1605812988024</v>
      </c>
      <c r="AD7" t="n">
        <v>393613.9642888709</v>
      </c>
      <c r="AE7" t="n">
        <v>538559.9909625768</v>
      </c>
      <c r="AF7" t="n">
        <v>5.610826635829604e-06</v>
      </c>
      <c r="AG7" t="n">
        <v>30</v>
      </c>
      <c r="AH7" t="n">
        <v>487160.5812988024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381.9215745159798</v>
      </c>
      <c r="AB8" t="n">
        <v>522.5619474434759</v>
      </c>
      <c r="AC8" t="n">
        <v>472.6893685997695</v>
      </c>
      <c r="AD8" t="n">
        <v>381921.5745159799</v>
      </c>
      <c r="AE8" t="n">
        <v>522561.9474434759</v>
      </c>
      <c r="AF8" t="n">
        <v>5.667801473112578e-06</v>
      </c>
      <c r="AG8" t="n">
        <v>29</v>
      </c>
      <c r="AH8" t="n">
        <v>472689.3685997695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380.6992828053774</v>
      </c>
      <c r="AB9" t="n">
        <v>520.8895540013251</v>
      </c>
      <c r="AC9" t="n">
        <v>471.1765860405186</v>
      </c>
      <c r="AD9" t="n">
        <v>380699.2828053774</v>
      </c>
      <c r="AE9" t="n">
        <v>520889.5540013252</v>
      </c>
      <c r="AF9" t="n">
        <v>5.699055881644189e-06</v>
      </c>
      <c r="AG9" t="n">
        <v>29</v>
      </c>
      <c r="AH9" t="n">
        <v>471176.5860405186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379.5560798767975</v>
      </c>
      <c r="AB10" t="n">
        <v>519.3253733198885</v>
      </c>
      <c r="AC10" t="n">
        <v>469.7616885679768</v>
      </c>
      <c r="AD10" t="n">
        <v>379556.0798767975</v>
      </c>
      <c r="AE10" t="n">
        <v>519325.3733198885</v>
      </c>
      <c r="AF10" t="n">
        <v>5.72238663730863e-06</v>
      </c>
      <c r="AG10" t="n">
        <v>29</v>
      </c>
      <c r="AH10" t="n">
        <v>469761.6885679768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378.6454012141783</v>
      </c>
      <c r="AB11" t="n">
        <v>518.0793425973857</v>
      </c>
      <c r="AC11" t="n">
        <v>468.6345772688147</v>
      </c>
      <c r="AD11" t="n">
        <v>378645.4012141782</v>
      </c>
      <c r="AE11" t="n">
        <v>518079.3425973857</v>
      </c>
      <c r="AF11" t="n">
        <v>5.751943120225847e-06</v>
      </c>
      <c r="AG11" t="n">
        <v>29</v>
      </c>
      <c r="AH11" t="n">
        <v>468634.5772688147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377.378375770639</v>
      </c>
      <c r="AB12" t="n">
        <v>516.3457424883179</v>
      </c>
      <c r="AC12" t="n">
        <v>467.0664295210332</v>
      </c>
      <c r="AD12" t="n">
        <v>377378.375770639</v>
      </c>
      <c r="AE12" t="n">
        <v>516345.7424883179</v>
      </c>
      <c r="AF12" t="n">
        <v>5.786782038387843e-06</v>
      </c>
      <c r="AG12" t="n">
        <v>29</v>
      </c>
      <c r="AH12" t="n">
        <v>467066.4295210332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375.9346401148353</v>
      </c>
      <c r="AB13" t="n">
        <v>514.3703596709253</v>
      </c>
      <c r="AC13" t="n">
        <v>465.2795744672653</v>
      </c>
      <c r="AD13" t="n">
        <v>375934.6401148353</v>
      </c>
      <c r="AE13" t="n">
        <v>514370.3596709252</v>
      </c>
      <c r="AF13" t="n">
        <v>5.822627134691702e-06</v>
      </c>
      <c r="AG13" t="n">
        <v>29</v>
      </c>
      <c r="AH13" t="n">
        <v>465279.5744672653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376.0610911267989</v>
      </c>
      <c r="AB14" t="n">
        <v>514.5433755241188</v>
      </c>
      <c r="AC14" t="n">
        <v>465.4360779302594</v>
      </c>
      <c r="AD14" t="n">
        <v>376061.0911267989</v>
      </c>
      <c r="AE14" t="n">
        <v>514543.3755241188</v>
      </c>
      <c r="AF14" t="n">
        <v>5.813823075950402e-06</v>
      </c>
      <c r="AG14" t="n">
        <v>29</v>
      </c>
      <c r="AH14" t="n">
        <v>465436.0779302594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374.5368647265926</v>
      </c>
      <c r="AB15" t="n">
        <v>512.4578617192335</v>
      </c>
      <c r="AC15" t="n">
        <v>463.5496026358753</v>
      </c>
      <c r="AD15" t="n">
        <v>374536.8647265926</v>
      </c>
      <c r="AE15" t="n">
        <v>512457.8617192335</v>
      </c>
      <c r="AF15" t="n">
        <v>5.845517687419079e-06</v>
      </c>
      <c r="AG15" t="n">
        <v>29</v>
      </c>
      <c r="AH15" t="n">
        <v>463549.6026358753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374.6030231003173</v>
      </c>
      <c r="AB16" t="n">
        <v>512.5483825248652</v>
      </c>
      <c r="AC16" t="n">
        <v>463.6314842628643</v>
      </c>
      <c r="AD16" t="n">
        <v>374603.0231003173</v>
      </c>
      <c r="AE16" t="n">
        <v>512548.3825248653</v>
      </c>
      <c r="AF16" t="n">
        <v>5.845014598348147e-06</v>
      </c>
      <c r="AG16" t="n">
        <v>29</v>
      </c>
      <c r="AH16" t="n">
        <v>463631.4842628643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363.751726718615</v>
      </c>
      <c r="AB17" t="n">
        <v>497.7011600900106</v>
      </c>
      <c r="AC17" t="n">
        <v>450.2012598989846</v>
      </c>
      <c r="AD17" t="n">
        <v>363751.726718615</v>
      </c>
      <c r="AE17" t="n">
        <v>497701.1600900106</v>
      </c>
      <c r="AF17" t="n">
        <v>5.856711419247301e-06</v>
      </c>
      <c r="AG17" t="n">
        <v>28</v>
      </c>
      <c r="AH17" t="n">
        <v>450201.2598989846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362.7090208724005</v>
      </c>
      <c r="AB18" t="n">
        <v>496.2744839502845</v>
      </c>
      <c r="AC18" t="n">
        <v>448.9107437276814</v>
      </c>
      <c r="AD18" t="n">
        <v>362709.0208724005</v>
      </c>
      <c r="AE18" t="n">
        <v>496274.4839502845</v>
      </c>
      <c r="AF18" t="n">
        <v>5.877086526620019e-06</v>
      </c>
      <c r="AG18" t="n">
        <v>28</v>
      </c>
      <c r="AH18" t="n">
        <v>448910.7437276815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363.0448994741336</v>
      </c>
      <c r="AB19" t="n">
        <v>496.7340478710938</v>
      </c>
      <c r="AC19" t="n">
        <v>449.3264475128908</v>
      </c>
      <c r="AD19" t="n">
        <v>363044.8994741336</v>
      </c>
      <c r="AE19" t="n">
        <v>496734.0478710938</v>
      </c>
      <c r="AF19" t="n">
        <v>5.877212298887754e-06</v>
      </c>
      <c r="AG19" t="n">
        <v>28</v>
      </c>
      <c r="AH19" t="n">
        <v>449326.4475128907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362.6694244458251</v>
      </c>
      <c r="AB20" t="n">
        <v>496.2203063725731</v>
      </c>
      <c r="AC20" t="n">
        <v>448.8617367819481</v>
      </c>
      <c r="AD20" t="n">
        <v>362669.4244458252</v>
      </c>
      <c r="AE20" t="n">
        <v>496220.3063725731</v>
      </c>
      <c r="AF20" t="n">
        <v>5.88148855599067e-06</v>
      </c>
      <c r="AG20" t="n">
        <v>28</v>
      </c>
      <c r="AH20" t="n">
        <v>448861.7367819481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362.3521417719693</v>
      </c>
      <c r="AB21" t="n">
        <v>495.7861862206798</v>
      </c>
      <c r="AC21" t="n">
        <v>448.4690484480599</v>
      </c>
      <c r="AD21" t="n">
        <v>362352.1417719693</v>
      </c>
      <c r="AE21" t="n">
        <v>495786.1862206798</v>
      </c>
      <c r="AF21" t="n">
        <v>5.87111234390271e-06</v>
      </c>
      <c r="AG21" t="n">
        <v>28</v>
      </c>
      <c r="AH21" t="n">
        <v>448469.0484480599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361.495846119955</v>
      </c>
      <c r="AB22" t="n">
        <v>494.6145647324959</v>
      </c>
      <c r="AC22" t="n">
        <v>447.4092448703274</v>
      </c>
      <c r="AD22" t="n">
        <v>361495.8461199551</v>
      </c>
      <c r="AE22" t="n">
        <v>494614.5647324959</v>
      </c>
      <c r="AF22" t="n">
        <v>5.870672140965645e-06</v>
      </c>
      <c r="AG22" t="n">
        <v>28</v>
      </c>
      <c r="AH22" t="n">
        <v>447409.2448703274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359.8336551264923</v>
      </c>
      <c r="AB23" t="n">
        <v>492.3402816845489</v>
      </c>
      <c r="AC23" t="n">
        <v>445.3520162045001</v>
      </c>
      <c r="AD23" t="n">
        <v>359833.6551264923</v>
      </c>
      <c r="AE23" t="n">
        <v>492340.2816845489</v>
      </c>
      <c r="AF23" t="n">
        <v>5.913434711994809e-06</v>
      </c>
      <c r="AG23" t="n">
        <v>28</v>
      </c>
      <c r="AH23" t="n">
        <v>445352.0162045001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359.964913072116</v>
      </c>
      <c r="AB24" t="n">
        <v>492.5198745964432</v>
      </c>
      <c r="AC24" t="n">
        <v>445.5144690209434</v>
      </c>
      <c r="AD24" t="n">
        <v>359964.913072116</v>
      </c>
      <c r="AE24" t="n">
        <v>492519.8745964432</v>
      </c>
      <c r="AF24" t="n">
        <v>5.907712073812966e-06</v>
      </c>
      <c r="AG24" t="n">
        <v>28</v>
      </c>
      <c r="AH24" t="n">
        <v>445514.4690209434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359.6965771284737</v>
      </c>
      <c r="AB25" t="n">
        <v>492.1527255202054</v>
      </c>
      <c r="AC25" t="n">
        <v>445.1823601372448</v>
      </c>
      <c r="AD25" t="n">
        <v>359696.5771284737</v>
      </c>
      <c r="AE25" t="n">
        <v>492152.7255202054</v>
      </c>
      <c r="AF25" t="n">
        <v>5.906202806600172e-06</v>
      </c>
      <c r="AG25" t="n">
        <v>28</v>
      </c>
      <c r="AH25" t="n">
        <v>445182.3601372448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359.2018525641488</v>
      </c>
      <c r="AB26" t="n">
        <v>491.4758215455886</v>
      </c>
      <c r="AC26" t="n">
        <v>444.5700589279248</v>
      </c>
      <c r="AD26" t="n">
        <v>359201.8525641488</v>
      </c>
      <c r="AE26" t="n">
        <v>491475.8215455887</v>
      </c>
      <c r="AF26" t="n">
        <v>5.912680078388413e-06</v>
      </c>
      <c r="AG26" t="n">
        <v>28</v>
      </c>
      <c r="AH26" t="n">
        <v>444570.0589279248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359.3092154288124</v>
      </c>
      <c r="AB27" t="n">
        <v>491.6227201535368</v>
      </c>
      <c r="AC27" t="n">
        <v>444.7029377389038</v>
      </c>
      <c r="AD27" t="n">
        <v>359309.2154288124</v>
      </c>
      <c r="AE27" t="n">
        <v>491622.7201535368</v>
      </c>
      <c r="AF27" t="n">
        <v>5.906014148198572e-06</v>
      </c>
      <c r="AG27" t="n">
        <v>28</v>
      </c>
      <c r="AH27" t="n">
        <v>444702.9377389038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358.6665279537668</v>
      </c>
      <c r="AB28" t="n">
        <v>490.743366796809</v>
      </c>
      <c r="AC28" t="n">
        <v>443.907508632362</v>
      </c>
      <c r="AD28" t="n">
        <v>358666.5279537668</v>
      </c>
      <c r="AE28" t="n">
        <v>490743.366796809</v>
      </c>
      <c r="AF28" t="n">
        <v>5.904316222584179e-06</v>
      </c>
      <c r="AG28" t="n">
        <v>28</v>
      </c>
      <c r="AH28" t="n">
        <v>443907.508632362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283.5874328138573</v>
      </c>
      <c r="AB2" t="n">
        <v>388.0168365704747</v>
      </c>
      <c r="AC2" t="n">
        <v>350.9850542732382</v>
      </c>
      <c r="AD2" t="n">
        <v>283587.4328138573</v>
      </c>
      <c r="AE2" t="n">
        <v>388016.8365704747</v>
      </c>
      <c r="AF2" t="n">
        <v>1.469954847642223e-05</v>
      </c>
      <c r="AG2" t="n">
        <v>28</v>
      </c>
      <c r="AH2" t="n">
        <v>350985.0542732382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284.0927835068427</v>
      </c>
      <c r="AB3" t="n">
        <v>388.7082796831164</v>
      </c>
      <c r="AC3" t="n">
        <v>351.6105070256559</v>
      </c>
      <c r="AD3" t="n">
        <v>284092.7835068427</v>
      </c>
      <c r="AE3" t="n">
        <v>388708.2796831164</v>
      </c>
      <c r="AF3" t="n">
        <v>1.469512398052909e-05</v>
      </c>
      <c r="AG3" t="n">
        <v>28</v>
      </c>
      <c r="AH3" t="n">
        <v>351610.5070256559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402.7101901700044</v>
      </c>
      <c r="AB2" t="n">
        <v>551.0058485103074</v>
      </c>
      <c r="AC2" t="n">
        <v>498.4186236700484</v>
      </c>
      <c r="AD2" t="n">
        <v>402710.1901700044</v>
      </c>
      <c r="AE2" t="n">
        <v>551005.8485103074</v>
      </c>
      <c r="AF2" t="n">
        <v>6.674608656738994e-06</v>
      </c>
      <c r="AG2" t="n">
        <v>33</v>
      </c>
      <c r="AH2" t="n">
        <v>498418.6236700484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348.7585581341887</v>
      </c>
      <c r="AB3" t="n">
        <v>477.1868453808833</v>
      </c>
      <c r="AC3" t="n">
        <v>431.644802593675</v>
      </c>
      <c r="AD3" t="n">
        <v>348758.5581341886</v>
      </c>
      <c r="AE3" t="n">
        <v>477186.8453808833</v>
      </c>
      <c r="AF3" t="n">
        <v>7.47115354278995e-06</v>
      </c>
      <c r="AG3" t="n">
        <v>29</v>
      </c>
      <c r="AH3" t="n">
        <v>431644.802593675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333.4107826284169</v>
      </c>
      <c r="AB4" t="n">
        <v>456.1873418378182</v>
      </c>
      <c r="AC4" t="n">
        <v>412.6494621957715</v>
      </c>
      <c r="AD4" t="n">
        <v>333410.7826284169</v>
      </c>
      <c r="AE4" t="n">
        <v>456187.3418378182</v>
      </c>
      <c r="AF4" t="n">
        <v>7.78754246902341e-06</v>
      </c>
      <c r="AG4" t="n">
        <v>28</v>
      </c>
      <c r="AH4" t="n">
        <v>412649.4621957715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331.6381649558944</v>
      </c>
      <c r="AB5" t="n">
        <v>453.7619681359005</v>
      </c>
      <c r="AC5" t="n">
        <v>410.4555627559314</v>
      </c>
      <c r="AD5" t="n">
        <v>331638.1649558943</v>
      </c>
      <c r="AE5" t="n">
        <v>453761.9681359004</v>
      </c>
      <c r="AF5" t="n">
        <v>7.872877652597419e-06</v>
      </c>
      <c r="AG5" t="n">
        <v>28</v>
      </c>
      <c r="AH5" t="n">
        <v>410455.5627559314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329.4423023697836</v>
      </c>
      <c r="AB6" t="n">
        <v>450.7574920709635</v>
      </c>
      <c r="AC6" t="n">
        <v>407.7378296698233</v>
      </c>
      <c r="AD6" t="n">
        <v>329442.3023697836</v>
      </c>
      <c r="AE6" t="n">
        <v>450757.4920709634</v>
      </c>
      <c r="AF6" t="n">
        <v>7.968443077477085e-06</v>
      </c>
      <c r="AG6" t="n">
        <v>28</v>
      </c>
      <c r="AH6" t="n">
        <v>407737.8296698233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327.8619848859682</v>
      </c>
      <c r="AB7" t="n">
        <v>448.5952319709203</v>
      </c>
      <c r="AC7" t="n">
        <v>405.7819326389773</v>
      </c>
      <c r="AD7" t="n">
        <v>327861.9848859682</v>
      </c>
      <c r="AE7" t="n">
        <v>448595.2319709203</v>
      </c>
      <c r="AF7" t="n">
        <v>8.023752918682459e-06</v>
      </c>
      <c r="AG7" t="n">
        <v>28</v>
      </c>
      <c r="AH7" t="n">
        <v>405781.9326389773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316.7831048889449</v>
      </c>
      <c r="AB8" t="n">
        <v>433.436619593303</v>
      </c>
      <c r="AC8" t="n">
        <v>392.0700369514336</v>
      </c>
      <c r="AD8" t="n">
        <v>316783.1048889449</v>
      </c>
      <c r="AE8" t="n">
        <v>433436.619593303</v>
      </c>
      <c r="AF8" t="n">
        <v>8.061097458082782e-06</v>
      </c>
      <c r="AG8" t="n">
        <v>27</v>
      </c>
      <c r="AH8" t="n">
        <v>392070.0369514336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315.3687275693364</v>
      </c>
      <c r="AB9" t="n">
        <v>431.501406146691</v>
      </c>
      <c r="AC9" t="n">
        <v>390.3195175600773</v>
      </c>
      <c r="AD9" t="n">
        <v>315368.7275693364</v>
      </c>
      <c r="AE9" t="n">
        <v>431501.406146691</v>
      </c>
      <c r="AF9" t="n">
        <v>8.09353480856413e-06</v>
      </c>
      <c r="AG9" t="n">
        <v>27</v>
      </c>
      <c r="AH9" t="n">
        <v>390319.5175600772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314.2041615618121</v>
      </c>
      <c r="AB10" t="n">
        <v>429.90799555817</v>
      </c>
      <c r="AC10" t="n">
        <v>388.8781798417589</v>
      </c>
      <c r="AD10" t="n">
        <v>314204.1615618121</v>
      </c>
      <c r="AE10" t="n">
        <v>429907.99555817</v>
      </c>
      <c r="AF10" t="n">
        <v>8.122146215142551e-06</v>
      </c>
      <c r="AG10" t="n">
        <v>27</v>
      </c>
      <c r="AH10" t="n">
        <v>388878.1798417589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314.2275029928016</v>
      </c>
      <c r="AB11" t="n">
        <v>429.9399323338012</v>
      </c>
      <c r="AC11" t="n">
        <v>388.9070686163473</v>
      </c>
      <c r="AD11" t="n">
        <v>314227.5029928016</v>
      </c>
      <c r="AE11" t="n">
        <v>429939.9323338012</v>
      </c>
      <c r="AF11" t="n">
        <v>8.127635612916316e-06</v>
      </c>
      <c r="AG11" t="n">
        <v>27</v>
      </c>
      <c r="AH11" t="n">
        <v>388907.0686163473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459.8282489155094</v>
      </c>
      <c r="AB2" t="n">
        <v>629.1572963568157</v>
      </c>
      <c r="AC2" t="n">
        <v>569.1114070203317</v>
      </c>
      <c r="AD2" t="n">
        <v>459828.2489155094</v>
      </c>
      <c r="AE2" t="n">
        <v>629157.2963568156</v>
      </c>
      <c r="AF2" t="n">
        <v>5.502149322255813e-06</v>
      </c>
      <c r="AG2" t="n">
        <v>36</v>
      </c>
      <c r="AH2" t="n">
        <v>569111.4070203317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387.6062398795009</v>
      </c>
      <c r="AB3" t="n">
        <v>530.3399573835816</v>
      </c>
      <c r="AC3" t="n">
        <v>479.7250561876969</v>
      </c>
      <c r="AD3" t="n">
        <v>387606.2398795009</v>
      </c>
      <c r="AE3" t="n">
        <v>530339.9573835816</v>
      </c>
      <c r="AF3" t="n">
        <v>6.354507371464247e-06</v>
      </c>
      <c r="AG3" t="n">
        <v>31</v>
      </c>
      <c r="AH3" t="n">
        <v>479725.0561876969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371.2004725186255</v>
      </c>
      <c r="AB4" t="n">
        <v>507.8928627090572</v>
      </c>
      <c r="AC4" t="n">
        <v>459.4202807242137</v>
      </c>
      <c r="AD4" t="n">
        <v>371200.4725186256</v>
      </c>
      <c r="AE4" t="n">
        <v>507892.8627090572</v>
      </c>
      <c r="AF4" t="n">
        <v>6.64926669337315e-06</v>
      </c>
      <c r="AG4" t="n">
        <v>30</v>
      </c>
      <c r="AH4" t="n">
        <v>459420.2807242137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357.7612738690495</v>
      </c>
      <c r="AB5" t="n">
        <v>489.5047582211073</v>
      </c>
      <c r="AC5" t="n">
        <v>442.7871111207271</v>
      </c>
      <c r="AD5" t="n">
        <v>357761.2738690496</v>
      </c>
      <c r="AE5" t="n">
        <v>489504.7582211073</v>
      </c>
      <c r="AF5" t="n">
        <v>6.81479108645516e-06</v>
      </c>
      <c r="AG5" t="n">
        <v>29</v>
      </c>
      <c r="AH5" t="n">
        <v>442787.1111207271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345.868794220624</v>
      </c>
      <c r="AB6" t="n">
        <v>473.2329429069581</v>
      </c>
      <c r="AC6" t="n">
        <v>428.0682550225241</v>
      </c>
      <c r="AD6" t="n">
        <v>345868.794220624</v>
      </c>
      <c r="AE6" t="n">
        <v>473232.9429069581</v>
      </c>
      <c r="AF6" t="n">
        <v>6.901811740536306e-06</v>
      </c>
      <c r="AG6" t="n">
        <v>28</v>
      </c>
      <c r="AH6" t="n">
        <v>428068.255022524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344.3391811817119</v>
      </c>
      <c r="AB7" t="n">
        <v>471.1400588653538</v>
      </c>
      <c r="AC7" t="n">
        <v>426.1751128964692</v>
      </c>
      <c r="AD7" t="n">
        <v>344339.1811817118</v>
      </c>
      <c r="AE7" t="n">
        <v>471140.0588653538</v>
      </c>
      <c r="AF7" t="n">
        <v>6.960911725180351e-06</v>
      </c>
      <c r="AG7" t="n">
        <v>28</v>
      </c>
      <c r="AH7" t="n">
        <v>426175.1128964692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342.3532855200399</v>
      </c>
      <c r="AB8" t="n">
        <v>468.4228688095211</v>
      </c>
      <c r="AC8" t="n">
        <v>423.717247645965</v>
      </c>
      <c r="AD8" t="n">
        <v>342353.28552004</v>
      </c>
      <c r="AE8" t="n">
        <v>468422.8688095211</v>
      </c>
      <c r="AF8" t="n">
        <v>7.025269979134834e-06</v>
      </c>
      <c r="AG8" t="n">
        <v>28</v>
      </c>
      <c r="AH8" t="n">
        <v>423717.247645965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341.541243780789</v>
      </c>
      <c r="AB9" t="n">
        <v>467.3117974771247</v>
      </c>
      <c r="AC9" t="n">
        <v>422.7122154021341</v>
      </c>
      <c r="AD9" t="n">
        <v>341541.243780789</v>
      </c>
      <c r="AE9" t="n">
        <v>467311.7974771247</v>
      </c>
      <c r="AF9" t="n">
        <v>7.04926546162189e-06</v>
      </c>
      <c r="AG9" t="n">
        <v>28</v>
      </c>
      <c r="AH9" t="n">
        <v>422712.2154021341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339.9810775888593</v>
      </c>
      <c r="AB10" t="n">
        <v>465.1771092636517</v>
      </c>
      <c r="AC10" t="n">
        <v>420.7812588357014</v>
      </c>
      <c r="AD10" t="n">
        <v>339981.0775888592</v>
      </c>
      <c r="AE10" t="n">
        <v>465177.1092636518</v>
      </c>
      <c r="AF10" t="n">
        <v>7.088443270991188e-06</v>
      </c>
      <c r="AG10" t="n">
        <v>28</v>
      </c>
      <c r="AH10" t="n">
        <v>420781.2588357014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339.3272621564225</v>
      </c>
      <c r="AB11" t="n">
        <v>464.2825301446907</v>
      </c>
      <c r="AC11" t="n">
        <v>419.9720570923042</v>
      </c>
      <c r="AD11" t="n">
        <v>339327.2621564225</v>
      </c>
      <c r="AE11" t="n">
        <v>464282.5301446907</v>
      </c>
      <c r="AF11" t="n">
        <v>7.084295903647747e-06</v>
      </c>
      <c r="AG11" t="n">
        <v>28</v>
      </c>
      <c r="AH11" t="n">
        <v>419972.0570923042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338.2676200287395</v>
      </c>
      <c r="AB12" t="n">
        <v>462.8326810374835</v>
      </c>
      <c r="AC12" t="n">
        <v>418.6605795490129</v>
      </c>
      <c r="AD12" t="n">
        <v>338267.6200287396</v>
      </c>
      <c r="AE12" t="n">
        <v>462832.6810374835</v>
      </c>
      <c r="AF12" t="n">
        <v>7.114290256756566e-06</v>
      </c>
      <c r="AG12" t="n">
        <v>28</v>
      </c>
      <c r="AH12" t="n">
        <v>418660.5795490129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337.2959347774578</v>
      </c>
      <c r="AB13" t="n">
        <v>461.503178408952</v>
      </c>
      <c r="AC13" t="n">
        <v>417.4579627853798</v>
      </c>
      <c r="AD13" t="n">
        <v>337295.9347774578</v>
      </c>
      <c r="AE13" t="n">
        <v>461503.178408952</v>
      </c>
      <c r="AF13" t="n">
        <v>7.116438000559422e-06</v>
      </c>
      <c r="AG13" t="n">
        <v>28</v>
      </c>
      <c r="AH13" t="n">
        <v>417457.9627853798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336.4465030950175</v>
      </c>
      <c r="AB14" t="n">
        <v>460.3409485067561</v>
      </c>
      <c r="AC14" t="n">
        <v>416.4066544738496</v>
      </c>
      <c r="AD14" t="n">
        <v>336446.5030950175</v>
      </c>
      <c r="AE14" t="n">
        <v>460340.9485067562</v>
      </c>
      <c r="AF14" t="n">
        <v>7.144432730127654e-06</v>
      </c>
      <c r="AG14" t="n">
        <v>28</v>
      </c>
      <c r="AH14" t="n">
        <v>416406.6544738496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336.3677649154268</v>
      </c>
      <c r="AB15" t="n">
        <v>460.2332154557567</v>
      </c>
      <c r="AC15" t="n">
        <v>416.3092033140333</v>
      </c>
      <c r="AD15" t="n">
        <v>336367.7649154268</v>
      </c>
      <c r="AE15" t="n">
        <v>460233.2154557568</v>
      </c>
      <c r="AF15" t="n">
        <v>7.145025211176718e-06</v>
      </c>
      <c r="AG15" t="n">
        <v>28</v>
      </c>
      <c r="AH15" t="n">
        <v>416309.2033140333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326.5318816220765</v>
      </c>
      <c r="AB16" t="n">
        <v>446.775326005249</v>
      </c>
      <c r="AC16" t="n">
        <v>404.1357159444157</v>
      </c>
      <c r="AD16" t="n">
        <v>326531.8816220765</v>
      </c>
      <c r="AE16" t="n">
        <v>446775.3260052491</v>
      </c>
      <c r="AF16" t="n">
        <v>7.150801901405082e-06</v>
      </c>
      <c r="AG16" t="n">
        <v>27</v>
      </c>
      <c r="AH16" t="n">
        <v>404135.7159444157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326.8134605778139</v>
      </c>
      <c r="AB17" t="n">
        <v>447.1605947548759</v>
      </c>
      <c r="AC17" t="n">
        <v>404.4842151853061</v>
      </c>
      <c r="AD17" t="n">
        <v>326813.460577814</v>
      </c>
      <c r="AE17" t="n">
        <v>447160.5947548759</v>
      </c>
      <c r="AF17" t="n">
        <v>7.150209420356019e-06</v>
      </c>
      <c r="AG17" t="n">
        <v>27</v>
      </c>
      <c r="AH17" t="n">
        <v>404484.2151853062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