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991.5493326895544</v>
      </c>
      <c r="AB2" t="n">
        <v>1356.681541055106</v>
      </c>
      <c r="AC2" t="n">
        <v>1227.201758891307</v>
      </c>
      <c r="AD2" t="n">
        <v>991549.3326895544</v>
      </c>
      <c r="AE2" t="n">
        <v>1356681.541055106</v>
      </c>
      <c r="AF2" t="n">
        <v>2.614190762633437e-06</v>
      </c>
      <c r="AG2" t="n">
        <v>61</v>
      </c>
      <c r="AH2" t="n">
        <v>1227201.758891308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743.2540946484942</v>
      </c>
      <c r="AB3" t="n">
        <v>1016.95304235452</v>
      </c>
      <c r="AC3" t="n">
        <v>919.8964712947633</v>
      </c>
      <c r="AD3" t="n">
        <v>743254.0946484942</v>
      </c>
      <c r="AE3" t="n">
        <v>1016953.04235452</v>
      </c>
      <c r="AF3" t="n">
        <v>3.331880298113297e-06</v>
      </c>
      <c r="AG3" t="n">
        <v>48</v>
      </c>
      <c r="AH3" t="n">
        <v>919896.4712947633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674.2598784181561</v>
      </c>
      <c r="AB4" t="n">
        <v>922.5521118981728</v>
      </c>
      <c r="AC4" t="n">
        <v>834.5050331486318</v>
      </c>
      <c r="AD4" t="n">
        <v>674259.8784181561</v>
      </c>
      <c r="AE4" t="n">
        <v>922552.1118981729</v>
      </c>
      <c r="AF4" t="n">
        <v>3.602972633567481e-06</v>
      </c>
      <c r="AG4" t="n">
        <v>44</v>
      </c>
      <c r="AH4" t="n">
        <v>834505.0331486318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640.6473696784028</v>
      </c>
      <c r="AB5" t="n">
        <v>876.5619945612133</v>
      </c>
      <c r="AC5" t="n">
        <v>792.9041480627766</v>
      </c>
      <c r="AD5" t="n">
        <v>640647.3696784028</v>
      </c>
      <c r="AE5" t="n">
        <v>876561.9945612133</v>
      </c>
      <c r="AF5" t="n">
        <v>3.749427585802622e-06</v>
      </c>
      <c r="AG5" t="n">
        <v>42</v>
      </c>
      <c r="AH5" t="n">
        <v>792904.1480627765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623.2508362425125</v>
      </c>
      <c r="AB6" t="n">
        <v>852.759290033339</v>
      </c>
      <c r="AC6" t="n">
        <v>771.373140247737</v>
      </c>
      <c r="AD6" t="n">
        <v>623250.8362425125</v>
      </c>
      <c r="AE6" t="n">
        <v>852759.2900333389</v>
      </c>
      <c r="AF6" t="n">
        <v>3.834166541704931e-06</v>
      </c>
      <c r="AG6" t="n">
        <v>41</v>
      </c>
      <c r="AH6" t="n">
        <v>771373.1402477369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616.6898282935631</v>
      </c>
      <c r="AB7" t="n">
        <v>843.7822295063442</v>
      </c>
      <c r="AC7" t="n">
        <v>763.2528377780549</v>
      </c>
      <c r="AD7" t="n">
        <v>616689.8282935631</v>
      </c>
      <c r="AE7" t="n">
        <v>843782.2295063442</v>
      </c>
      <c r="AF7" t="n">
        <v>3.91137180664864e-06</v>
      </c>
      <c r="AG7" t="n">
        <v>41</v>
      </c>
      <c r="AH7" t="n">
        <v>763252.8377780549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603.3489828970932</v>
      </c>
      <c r="AB8" t="n">
        <v>825.5286962783334</v>
      </c>
      <c r="AC8" t="n">
        <v>746.7413961423307</v>
      </c>
      <c r="AD8" t="n">
        <v>603348.9828970932</v>
      </c>
      <c r="AE8" t="n">
        <v>825528.6962783334</v>
      </c>
      <c r="AF8" t="n">
        <v>3.954765866570164e-06</v>
      </c>
      <c r="AG8" t="n">
        <v>40</v>
      </c>
      <c r="AH8" t="n">
        <v>746741.3961423307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600.7127783386985</v>
      </c>
      <c r="AB9" t="n">
        <v>821.9217249004009</v>
      </c>
      <c r="AC9" t="n">
        <v>743.4786690502921</v>
      </c>
      <c r="AD9" t="n">
        <v>600712.7783386986</v>
      </c>
      <c r="AE9" t="n">
        <v>821921.724900401</v>
      </c>
      <c r="AF9" t="n">
        <v>3.985262247570568e-06</v>
      </c>
      <c r="AG9" t="n">
        <v>40</v>
      </c>
      <c r="AH9" t="n">
        <v>743478.6690502921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599.5249973477189</v>
      </c>
      <c r="AB10" t="n">
        <v>820.2965505473437</v>
      </c>
      <c r="AC10" t="n">
        <v>742.0085990565439</v>
      </c>
      <c r="AD10" t="n">
        <v>599524.9973477189</v>
      </c>
      <c r="AE10" t="n">
        <v>820296.5505473437</v>
      </c>
      <c r="AF10" t="n">
        <v>3.998883160823711e-06</v>
      </c>
      <c r="AG10" t="n">
        <v>40</v>
      </c>
      <c r="AH10" t="n">
        <v>742008.5990565439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587.0849928026099</v>
      </c>
      <c r="AB11" t="n">
        <v>803.2755875144583</v>
      </c>
      <c r="AC11" t="n">
        <v>726.6120928464455</v>
      </c>
      <c r="AD11" t="n">
        <v>587084.9928026099</v>
      </c>
      <c r="AE11" t="n">
        <v>803275.5875144582</v>
      </c>
      <c r="AF11" t="n">
        <v>4.031609514347861e-06</v>
      </c>
      <c r="AG11" t="n">
        <v>39</v>
      </c>
      <c r="AH11" t="n">
        <v>726612.0928464455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585.8520638782705</v>
      </c>
      <c r="AB12" t="n">
        <v>801.5886397671918</v>
      </c>
      <c r="AC12" t="n">
        <v>725.0861450245322</v>
      </c>
      <c r="AD12" t="n">
        <v>585852.0638782706</v>
      </c>
      <c r="AE12" t="n">
        <v>801588.6397671918</v>
      </c>
      <c r="AF12" t="n">
        <v>4.047339861069413e-06</v>
      </c>
      <c r="AG12" t="n">
        <v>39</v>
      </c>
      <c r="AH12" t="n">
        <v>725086.1450245322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583.9143750120422</v>
      </c>
      <c r="AB13" t="n">
        <v>798.9374083756187</v>
      </c>
      <c r="AC13" t="n">
        <v>722.6879434359441</v>
      </c>
      <c r="AD13" t="n">
        <v>583914.3750120422</v>
      </c>
      <c r="AE13" t="n">
        <v>798937.4083756187</v>
      </c>
      <c r="AF13" t="n">
        <v>4.065480988897716e-06</v>
      </c>
      <c r="AG13" t="n">
        <v>39</v>
      </c>
      <c r="AH13" t="n">
        <v>722687.9434359442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582.3628377618945</v>
      </c>
      <c r="AB14" t="n">
        <v>796.8145266609741</v>
      </c>
      <c r="AC14" t="n">
        <v>720.7676665726621</v>
      </c>
      <c r="AD14" t="n">
        <v>582362.8377618946</v>
      </c>
      <c r="AE14" t="n">
        <v>796814.5266609741</v>
      </c>
      <c r="AF14" t="n">
        <v>4.081452413729944e-06</v>
      </c>
      <c r="AG14" t="n">
        <v>39</v>
      </c>
      <c r="AH14" t="n">
        <v>720767.6665726621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582.2480281491814</v>
      </c>
      <c r="AB15" t="n">
        <v>796.6574390838173</v>
      </c>
      <c r="AC15" t="n">
        <v>720.6255712133952</v>
      </c>
      <c r="AD15" t="n">
        <v>582248.0281491814</v>
      </c>
      <c r="AE15" t="n">
        <v>796657.4390838173</v>
      </c>
      <c r="AF15" t="n">
        <v>4.083682386253689e-06</v>
      </c>
      <c r="AG15" t="n">
        <v>39</v>
      </c>
      <c r="AH15" t="n">
        <v>720625.5712133952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581.629294639673</v>
      </c>
      <c r="AB16" t="n">
        <v>795.810860599512</v>
      </c>
      <c r="AC16" t="n">
        <v>719.8597889914518</v>
      </c>
      <c r="AD16" t="n">
        <v>581629.2946396731</v>
      </c>
      <c r="AE16" t="n">
        <v>795810.860599512</v>
      </c>
      <c r="AF16" t="n">
        <v>4.094952787927751e-06</v>
      </c>
      <c r="AG16" t="n">
        <v>39</v>
      </c>
      <c r="AH16" t="n">
        <v>719859.7889914517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581.307750631607</v>
      </c>
      <c r="AB17" t="n">
        <v>795.3709099021554</v>
      </c>
      <c r="AC17" t="n">
        <v>719.4618265711762</v>
      </c>
      <c r="AD17" t="n">
        <v>581307.7506316069</v>
      </c>
      <c r="AE17" t="n">
        <v>795370.9099021554</v>
      </c>
      <c r="AF17" t="n">
        <v>4.093626858319039e-06</v>
      </c>
      <c r="AG17" t="n">
        <v>39</v>
      </c>
      <c r="AH17" t="n">
        <v>719461.8265711762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579.0809136702776</v>
      </c>
      <c r="AB18" t="n">
        <v>792.3240533305515</v>
      </c>
      <c r="AC18" t="n">
        <v>716.705757714476</v>
      </c>
      <c r="AD18" t="n">
        <v>579080.9136702776</v>
      </c>
      <c r="AE18" t="n">
        <v>792324.0533305515</v>
      </c>
      <c r="AF18" t="n">
        <v>4.1162882007225e-06</v>
      </c>
      <c r="AG18" t="n">
        <v>39</v>
      </c>
      <c r="AH18" t="n">
        <v>716705.757714476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579.371348164661</v>
      </c>
      <c r="AB19" t="n">
        <v>792.7214386188324</v>
      </c>
      <c r="AC19" t="n">
        <v>717.0652171085773</v>
      </c>
      <c r="AD19" t="n">
        <v>579371.348164661</v>
      </c>
      <c r="AE19" t="n">
        <v>792721.4386188324</v>
      </c>
      <c r="AF19" t="n">
        <v>4.112973376700717e-06</v>
      </c>
      <c r="AG19" t="n">
        <v>39</v>
      </c>
      <c r="AH19" t="n">
        <v>717065.2171085773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567.4990421549037</v>
      </c>
      <c r="AB20" t="n">
        <v>776.4772257671071</v>
      </c>
      <c r="AC20" t="n">
        <v>702.3713291325246</v>
      </c>
      <c r="AD20" t="n">
        <v>567499.0421549036</v>
      </c>
      <c r="AE20" t="n">
        <v>776477.2257671071</v>
      </c>
      <c r="AF20" t="n">
        <v>4.131837738861047e-06</v>
      </c>
      <c r="AG20" t="n">
        <v>38</v>
      </c>
      <c r="AH20" t="n">
        <v>702371.3291325246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568.1872957704172</v>
      </c>
      <c r="AB21" t="n">
        <v>777.4189247274594</v>
      </c>
      <c r="AC21" t="n">
        <v>703.2231536657836</v>
      </c>
      <c r="AD21" t="n">
        <v>568187.2957704172</v>
      </c>
      <c r="AE21" t="n">
        <v>777418.9247274594</v>
      </c>
      <c r="AF21" t="n">
        <v>4.131717199805709e-06</v>
      </c>
      <c r="AG21" t="n">
        <v>38</v>
      </c>
      <c r="AH21" t="n">
        <v>703223.1536657836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578.007921179202</v>
      </c>
      <c r="AB22" t="n">
        <v>790.8559376671739</v>
      </c>
      <c r="AC22" t="n">
        <v>715.377756949498</v>
      </c>
      <c r="AD22" t="n">
        <v>578007.9211792019</v>
      </c>
      <c r="AE22" t="n">
        <v>790855.9376671739</v>
      </c>
      <c r="AF22" t="n">
        <v>4.128221567200919e-06</v>
      </c>
      <c r="AG22" t="n">
        <v>39</v>
      </c>
      <c r="AH22" t="n">
        <v>715377.756949498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577.3095005508249</v>
      </c>
      <c r="AB23" t="n">
        <v>789.900327751285</v>
      </c>
      <c r="AC23" t="n">
        <v>714.5133491027744</v>
      </c>
      <c r="AD23" t="n">
        <v>577309.5005508248</v>
      </c>
      <c r="AE23" t="n">
        <v>789900.3277512849</v>
      </c>
      <c r="AF23" t="n">
        <v>4.129065340588282e-06</v>
      </c>
      <c r="AG23" t="n">
        <v>39</v>
      </c>
      <c r="AH23" t="n">
        <v>714513.3491027744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565.8503049105983</v>
      </c>
      <c r="AB24" t="n">
        <v>774.2213507322948</v>
      </c>
      <c r="AC24" t="n">
        <v>700.3307516448943</v>
      </c>
      <c r="AD24" t="n">
        <v>565850.3049105983</v>
      </c>
      <c r="AE24" t="n">
        <v>774221.3507322948</v>
      </c>
      <c r="AF24" t="n">
        <v>4.147568085582599e-06</v>
      </c>
      <c r="AG24" t="n">
        <v>38</v>
      </c>
      <c r="AH24" t="n">
        <v>700330.7516448944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566.4603335754474</v>
      </c>
      <c r="AB25" t="n">
        <v>775.0560188641068</v>
      </c>
      <c r="AC25" t="n">
        <v>701.0857602216702</v>
      </c>
      <c r="AD25" t="n">
        <v>566460.3335754474</v>
      </c>
      <c r="AE25" t="n">
        <v>775056.0188641069</v>
      </c>
      <c r="AF25" t="n">
        <v>4.145639460697197e-06</v>
      </c>
      <c r="AG25" t="n">
        <v>38</v>
      </c>
      <c r="AH25" t="n">
        <v>701085.7602216701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565.9304164504175</v>
      </c>
      <c r="AB26" t="n">
        <v>774.3309628753473</v>
      </c>
      <c r="AC26" t="n">
        <v>700.4299025588554</v>
      </c>
      <c r="AD26" t="n">
        <v>565930.4164504175</v>
      </c>
      <c r="AE26" t="n">
        <v>774330.9628753472</v>
      </c>
      <c r="AF26" t="n">
        <v>4.148411858969962e-06</v>
      </c>
      <c r="AG26" t="n">
        <v>38</v>
      </c>
      <c r="AH26" t="n">
        <v>700429.9025588554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565.8845165733048</v>
      </c>
      <c r="AB27" t="n">
        <v>774.2681606385221</v>
      </c>
      <c r="AC27" t="n">
        <v>700.3730940793694</v>
      </c>
      <c r="AD27" t="n">
        <v>565884.5165733049</v>
      </c>
      <c r="AE27" t="n">
        <v>774268.1606385221</v>
      </c>
      <c r="AF27" t="n">
        <v>4.146121616918547e-06</v>
      </c>
      <c r="AG27" t="n">
        <v>38</v>
      </c>
      <c r="AH27" t="n">
        <v>700373.0940793693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565.2891617439358</v>
      </c>
      <c r="AB28" t="n">
        <v>773.4535698957778</v>
      </c>
      <c r="AC28" t="n">
        <v>699.6362467338273</v>
      </c>
      <c r="AD28" t="n">
        <v>565289.1617439358</v>
      </c>
      <c r="AE28" t="n">
        <v>773453.5698957779</v>
      </c>
      <c r="AF28" t="n">
        <v>4.147387276999592e-06</v>
      </c>
      <c r="AG28" t="n">
        <v>38</v>
      </c>
      <c r="AH28" t="n">
        <v>699636.2467338273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563.5424945630153</v>
      </c>
      <c r="AB29" t="n">
        <v>771.0637028013249</v>
      </c>
      <c r="AC29" t="n">
        <v>697.4744652006693</v>
      </c>
      <c r="AD29" t="n">
        <v>563542.4945630153</v>
      </c>
      <c r="AE29" t="n">
        <v>771063.7028013249</v>
      </c>
      <c r="AF29" t="n">
        <v>4.162635467499794e-06</v>
      </c>
      <c r="AG29" t="n">
        <v>38</v>
      </c>
      <c r="AH29" t="n">
        <v>697474.4652006694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564.274994029485</v>
      </c>
      <c r="AB30" t="n">
        <v>772.0659408869445</v>
      </c>
      <c r="AC30" t="n">
        <v>698.3810510900474</v>
      </c>
      <c r="AD30" t="n">
        <v>564274.994029485</v>
      </c>
      <c r="AE30" t="n">
        <v>772065.9408869445</v>
      </c>
      <c r="AF30" t="n">
        <v>4.1628162760828e-06</v>
      </c>
      <c r="AG30" t="n">
        <v>38</v>
      </c>
      <c r="AH30" t="n">
        <v>698381.0510900475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564.5934395879584</v>
      </c>
      <c r="AB31" t="n">
        <v>772.5016521488743</v>
      </c>
      <c r="AC31" t="n">
        <v>698.7751786806633</v>
      </c>
      <c r="AD31" t="n">
        <v>564593.4395879584</v>
      </c>
      <c r="AE31" t="n">
        <v>772501.6521488744</v>
      </c>
      <c r="AF31" t="n">
        <v>4.162394389389118e-06</v>
      </c>
      <c r="AG31" t="n">
        <v>38</v>
      </c>
      <c r="AH31" t="n">
        <v>698775.1786806633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564.8248937248411</v>
      </c>
      <c r="AB32" t="n">
        <v>772.8183379099929</v>
      </c>
      <c r="AC32" t="n">
        <v>699.061640397212</v>
      </c>
      <c r="AD32" t="n">
        <v>564824.8937248411</v>
      </c>
      <c r="AE32" t="n">
        <v>772818.3379099929</v>
      </c>
      <c r="AF32" t="n">
        <v>4.160586303559055e-06</v>
      </c>
      <c r="AG32" t="n">
        <v>38</v>
      </c>
      <c r="AH32" t="n">
        <v>699061.640397212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564.144780233069</v>
      </c>
      <c r="AB33" t="n">
        <v>771.8877766260608</v>
      </c>
      <c r="AC33" t="n">
        <v>698.2198905761674</v>
      </c>
      <c r="AD33" t="n">
        <v>564144.780233069</v>
      </c>
      <c r="AE33" t="n">
        <v>771887.7766260608</v>
      </c>
      <c r="AF33" t="n">
        <v>4.163961397108507e-06</v>
      </c>
      <c r="AG33" t="n">
        <v>38</v>
      </c>
      <c r="AH33" t="n">
        <v>698219.8905761674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563.0551168257543</v>
      </c>
      <c r="AB34" t="n">
        <v>770.396851079616</v>
      </c>
      <c r="AC34" t="n">
        <v>696.8712568713482</v>
      </c>
      <c r="AD34" t="n">
        <v>563055.1168257543</v>
      </c>
      <c r="AE34" t="n">
        <v>770396.851079616</v>
      </c>
      <c r="AF34" t="n">
        <v>4.166311908687589e-06</v>
      </c>
      <c r="AG34" t="n">
        <v>38</v>
      </c>
      <c r="AH34" t="n">
        <v>696871.2568713482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562.3431360481375</v>
      </c>
      <c r="AB35" t="n">
        <v>769.4226875693058</v>
      </c>
      <c r="AC35" t="n">
        <v>695.9900661592148</v>
      </c>
      <c r="AD35" t="n">
        <v>562343.1360481374</v>
      </c>
      <c r="AE35" t="n">
        <v>769422.6875693058</v>
      </c>
      <c r="AF35" t="n">
        <v>4.164443553329858e-06</v>
      </c>
      <c r="AG35" t="n">
        <v>38</v>
      </c>
      <c r="AH35" t="n">
        <v>695990.0661592148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562.4184521005293</v>
      </c>
      <c r="AB36" t="n">
        <v>769.525738314898</v>
      </c>
      <c r="AC36" t="n">
        <v>696.0832818862804</v>
      </c>
      <c r="AD36" t="n">
        <v>562418.4521005293</v>
      </c>
      <c r="AE36" t="n">
        <v>769525.738314898</v>
      </c>
      <c r="AF36" t="n">
        <v>4.162575197972126e-06</v>
      </c>
      <c r="AG36" t="n">
        <v>38</v>
      </c>
      <c r="AH36" t="n">
        <v>696083.2818862804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561.1596320654652</v>
      </c>
      <c r="AB37" t="n">
        <v>767.8033652077029</v>
      </c>
      <c r="AC37" t="n">
        <v>694.52528965107</v>
      </c>
      <c r="AD37" t="n">
        <v>561159.6320654652</v>
      </c>
      <c r="AE37" t="n">
        <v>767803.3652077029</v>
      </c>
      <c r="AF37" t="n">
        <v>4.1637805885255e-06</v>
      </c>
      <c r="AG37" t="n">
        <v>38</v>
      </c>
      <c r="AH37" t="n">
        <v>694525.28965107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560.1451372972869</v>
      </c>
      <c r="AB38" t="n">
        <v>766.4152887095308</v>
      </c>
      <c r="AC38" t="n">
        <v>693.2696892257061</v>
      </c>
      <c r="AD38" t="n">
        <v>560145.1372972869</v>
      </c>
      <c r="AE38" t="n">
        <v>766415.2887095308</v>
      </c>
      <c r="AF38" t="n">
        <v>4.181981985881473e-06</v>
      </c>
      <c r="AG38" t="n">
        <v>38</v>
      </c>
      <c r="AH38" t="n">
        <v>693269.689225706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561.0374626546578</v>
      </c>
      <c r="AB39" t="n">
        <v>767.636207630102</v>
      </c>
      <c r="AC39" t="n">
        <v>694.3740853580683</v>
      </c>
      <c r="AD39" t="n">
        <v>561037.4626546578</v>
      </c>
      <c r="AE39" t="n">
        <v>767636.2076301021</v>
      </c>
      <c r="AF39" t="n">
        <v>4.180776595328097e-06</v>
      </c>
      <c r="AG39" t="n">
        <v>38</v>
      </c>
      <c r="AH39" t="n">
        <v>694374.0853580683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561.6173797443637</v>
      </c>
      <c r="AB40" t="n">
        <v>768.4296757763741</v>
      </c>
      <c r="AC40" t="n">
        <v>695.0918260180998</v>
      </c>
      <c r="AD40" t="n">
        <v>561617.3797443637</v>
      </c>
      <c r="AE40" t="n">
        <v>768429.6757763741</v>
      </c>
      <c r="AF40" t="n">
        <v>4.181499829660123e-06</v>
      </c>
      <c r="AG40" t="n">
        <v>38</v>
      </c>
      <c r="AH40" t="n">
        <v>695091.8260180998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561.8817270713175</v>
      </c>
      <c r="AB41" t="n">
        <v>768.7913674512931</v>
      </c>
      <c r="AC41" t="n">
        <v>695.4189983472021</v>
      </c>
      <c r="AD41" t="n">
        <v>561881.7270713175</v>
      </c>
      <c r="AE41" t="n">
        <v>768791.3674512932</v>
      </c>
      <c r="AF41" t="n">
        <v>4.181198482021779e-06</v>
      </c>
      <c r="AG41" t="n">
        <v>38</v>
      </c>
      <c r="AH41" t="n">
        <v>695418.9983472021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828.4767848590515</v>
      </c>
      <c r="AB2" t="n">
        <v>1133.558486860346</v>
      </c>
      <c r="AC2" t="n">
        <v>1025.373255833723</v>
      </c>
      <c r="AD2" t="n">
        <v>828476.7848590515</v>
      </c>
      <c r="AE2" t="n">
        <v>1133558.486860346</v>
      </c>
      <c r="AF2" t="n">
        <v>3.18795954136771e-06</v>
      </c>
      <c r="AG2" t="n">
        <v>54</v>
      </c>
      <c r="AH2" t="n">
        <v>1025373.255833723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660.9243665446864</v>
      </c>
      <c r="AB3" t="n">
        <v>904.3058762316297</v>
      </c>
      <c r="AC3" t="n">
        <v>818.0001926053509</v>
      </c>
      <c r="AD3" t="n">
        <v>660924.3665446865</v>
      </c>
      <c r="AE3" t="n">
        <v>904305.8762316296</v>
      </c>
      <c r="AF3" t="n">
        <v>3.885404001867998e-06</v>
      </c>
      <c r="AG3" t="n">
        <v>45</v>
      </c>
      <c r="AH3" t="n">
        <v>818000.1926053509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610.9408133837667</v>
      </c>
      <c r="AB4" t="n">
        <v>835.9161736781232</v>
      </c>
      <c r="AC4" t="n">
        <v>756.1375072780007</v>
      </c>
      <c r="AD4" t="n">
        <v>610940.8133837667</v>
      </c>
      <c r="AE4" t="n">
        <v>835916.1736781232</v>
      </c>
      <c r="AF4" t="n">
        <v>4.141406214014567e-06</v>
      </c>
      <c r="AG4" t="n">
        <v>42</v>
      </c>
      <c r="AH4" t="n">
        <v>756137.5072780007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591.9232016053785</v>
      </c>
      <c r="AB5" t="n">
        <v>809.8954382451144</v>
      </c>
      <c r="AC5" t="n">
        <v>732.6001543143867</v>
      </c>
      <c r="AD5" t="n">
        <v>591923.2016053785</v>
      </c>
      <c r="AE5" t="n">
        <v>809895.4382451144</v>
      </c>
      <c r="AF5" t="n">
        <v>4.267758671117304e-06</v>
      </c>
      <c r="AG5" t="n">
        <v>41</v>
      </c>
      <c r="AH5" t="n">
        <v>732600.1543143867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576.0891363419677</v>
      </c>
      <c r="AB6" t="n">
        <v>788.2305716020575</v>
      </c>
      <c r="AC6" t="n">
        <v>713.0029521369116</v>
      </c>
      <c r="AD6" t="n">
        <v>576089.1363419676</v>
      </c>
      <c r="AE6" t="n">
        <v>788230.5716020574</v>
      </c>
      <c r="AF6" t="n">
        <v>4.355005174638662e-06</v>
      </c>
      <c r="AG6" t="n">
        <v>40</v>
      </c>
      <c r="AH6" t="n">
        <v>713002.9521369117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572.8115978220748</v>
      </c>
      <c r="AB7" t="n">
        <v>783.7460988043456</v>
      </c>
      <c r="AC7" t="n">
        <v>708.9464711290163</v>
      </c>
      <c r="AD7" t="n">
        <v>572811.5978220748</v>
      </c>
      <c r="AE7" t="n">
        <v>783746.0988043456</v>
      </c>
      <c r="AF7" t="n">
        <v>4.400178156431655e-06</v>
      </c>
      <c r="AG7" t="n">
        <v>40</v>
      </c>
      <c r="AH7" t="n">
        <v>708946.4711290164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559.6148707016254</v>
      </c>
      <c r="AB8" t="n">
        <v>765.6897545596355</v>
      </c>
      <c r="AC8" t="n">
        <v>692.6133990367832</v>
      </c>
      <c r="AD8" t="n">
        <v>559614.8707016254</v>
      </c>
      <c r="AE8" t="n">
        <v>765689.7545596355</v>
      </c>
      <c r="AF8" t="n">
        <v>4.448384652330455e-06</v>
      </c>
      <c r="AG8" t="n">
        <v>39</v>
      </c>
      <c r="AH8" t="n">
        <v>692613.3990367833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557.3486628338906</v>
      </c>
      <c r="AB9" t="n">
        <v>762.5890289769658</v>
      </c>
      <c r="AC9" t="n">
        <v>689.8086023518277</v>
      </c>
      <c r="AD9" t="n">
        <v>557348.6628338905</v>
      </c>
      <c r="AE9" t="n">
        <v>762589.0289769658</v>
      </c>
      <c r="AF9" t="n">
        <v>4.479708982770852e-06</v>
      </c>
      <c r="AG9" t="n">
        <v>39</v>
      </c>
      <c r="AH9" t="n">
        <v>689808.6023518278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556.1499862534332</v>
      </c>
      <c r="AB10" t="n">
        <v>760.9489467977053</v>
      </c>
      <c r="AC10" t="n">
        <v>688.3250473138861</v>
      </c>
      <c r="AD10" t="n">
        <v>556149.9862534332</v>
      </c>
      <c r="AE10" t="n">
        <v>760948.9467977053</v>
      </c>
      <c r="AF10" t="n">
        <v>4.494546823505777e-06</v>
      </c>
      <c r="AG10" t="n">
        <v>39</v>
      </c>
      <c r="AH10" t="n">
        <v>688325.0473138861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554.2511638406497</v>
      </c>
      <c r="AB11" t="n">
        <v>758.3508942024025</v>
      </c>
      <c r="AC11" t="n">
        <v>685.9749492118895</v>
      </c>
      <c r="AD11" t="n">
        <v>554251.1638406498</v>
      </c>
      <c r="AE11" t="n">
        <v>758350.8942024026</v>
      </c>
      <c r="AF11" t="n">
        <v>4.513473313687659e-06</v>
      </c>
      <c r="AG11" t="n">
        <v>39</v>
      </c>
      <c r="AH11" t="n">
        <v>685974.9492118894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543.2733599034119</v>
      </c>
      <c r="AB12" t="n">
        <v>743.3305785489446</v>
      </c>
      <c r="AC12" t="n">
        <v>672.3881514032519</v>
      </c>
      <c r="AD12" t="n">
        <v>543273.3599034119</v>
      </c>
      <c r="AE12" t="n">
        <v>743330.5785489446</v>
      </c>
      <c r="AF12" t="n">
        <v>4.527585748875542e-06</v>
      </c>
      <c r="AG12" t="n">
        <v>38</v>
      </c>
      <c r="AH12" t="n">
        <v>672388.1514032519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541.9489814802155</v>
      </c>
      <c r="AB13" t="n">
        <v>741.5185055628747</v>
      </c>
      <c r="AC13" t="n">
        <v>670.7490201197122</v>
      </c>
      <c r="AD13" t="n">
        <v>541948.9814802154</v>
      </c>
      <c r="AE13" t="n">
        <v>741518.5055628747</v>
      </c>
      <c r="AF13" t="n">
        <v>4.547831158233862e-06</v>
      </c>
      <c r="AG13" t="n">
        <v>38</v>
      </c>
      <c r="AH13" t="n">
        <v>670749.0201197122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541.3369755180147</v>
      </c>
      <c r="AB14" t="n">
        <v>740.6811320055942</v>
      </c>
      <c r="AC14" t="n">
        <v>669.9915643194774</v>
      </c>
      <c r="AD14" t="n">
        <v>541336.9755180147</v>
      </c>
      <c r="AE14" t="n">
        <v>740681.1320055942</v>
      </c>
      <c r="AF14" t="n">
        <v>4.55858034952183e-06</v>
      </c>
      <c r="AG14" t="n">
        <v>38</v>
      </c>
      <c r="AH14" t="n">
        <v>669991.5643194774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540.2166101255699</v>
      </c>
      <c r="AB15" t="n">
        <v>739.1481986486183</v>
      </c>
      <c r="AC15" t="n">
        <v>668.6049319706059</v>
      </c>
      <c r="AD15" t="n">
        <v>540216.6101255699</v>
      </c>
      <c r="AE15" t="n">
        <v>739148.1986486183</v>
      </c>
      <c r="AF15" t="n">
        <v>4.559503592945336e-06</v>
      </c>
      <c r="AG15" t="n">
        <v>38</v>
      </c>
      <c r="AH15" t="n">
        <v>668604.9319706059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538.7874658247507</v>
      </c>
      <c r="AB16" t="n">
        <v>737.1927803668408</v>
      </c>
      <c r="AC16" t="n">
        <v>666.8361360651944</v>
      </c>
      <c r="AD16" t="n">
        <v>538787.4658247507</v>
      </c>
      <c r="AE16" t="n">
        <v>737192.7803668408</v>
      </c>
      <c r="AF16" t="n">
        <v>4.576517650321383e-06</v>
      </c>
      <c r="AG16" t="n">
        <v>38</v>
      </c>
      <c r="AH16" t="n">
        <v>666836.1360651944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538.0150493758949</v>
      </c>
      <c r="AB17" t="n">
        <v>736.1359261049078</v>
      </c>
      <c r="AC17" t="n">
        <v>665.8801464907159</v>
      </c>
      <c r="AD17" t="n">
        <v>538015.0493758949</v>
      </c>
      <c r="AE17" t="n">
        <v>736135.9261049078</v>
      </c>
      <c r="AF17" t="n">
        <v>4.57849602908604e-06</v>
      </c>
      <c r="AG17" t="n">
        <v>38</v>
      </c>
      <c r="AH17" t="n">
        <v>665880.1464907159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537.5683101846004</v>
      </c>
      <c r="AB18" t="n">
        <v>735.5246778346366</v>
      </c>
      <c r="AC18" t="n">
        <v>665.327234897467</v>
      </c>
      <c r="AD18" t="n">
        <v>537568.3101846004</v>
      </c>
      <c r="AE18" t="n">
        <v>735524.6778346365</v>
      </c>
      <c r="AF18" t="n">
        <v>4.595510086462088e-06</v>
      </c>
      <c r="AG18" t="n">
        <v>38</v>
      </c>
      <c r="AH18" t="n">
        <v>665327.234897467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537.0869279076394</v>
      </c>
      <c r="AB19" t="n">
        <v>734.8660293662111</v>
      </c>
      <c r="AC19" t="n">
        <v>664.7314469144492</v>
      </c>
      <c r="AD19" t="n">
        <v>537086.9279076394</v>
      </c>
      <c r="AE19" t="n">
        <v>734866.0293662112</v>
      </c>
      <c r="AF19" t="n">
        <v>4.593333869820965e-06</v>
      </c>
      <c r="AG19" t="n">
        <v>38</v>
      </c>
      <c r="AH19" t="n">
        <v>664731.4469144492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535.8627701249438</v>
      </c>
      <c r="AB20" t="n">
        <v>733.1910826818973</v>
      </c>
      <c r="AC20" t="n">
        <v>663.2163547908839</v>
      </c>
      <c r="AD20" t="n">
        <v>535862.7701249438</v>
      </c>
      <c r="AE20" t="n">
        <v>733191.0826818973</v>
      </c>
      <c r="AF20" t="n">
        <v>4.595378194544444e-06</v>
      </c>
      <c r="AG20" t="n">
        <v>38</v>
      </c>
      <c r="AH20" t="n">
        <v>663216.3547908838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535.0644546100339</v>
      </c>
      <c r="AB21" t="n">
        <v>732.0987921752028</v>
      </c>
      <c r="AC21" t="n">
        <v>662.2283109571089</v>
      </c>
      <c r="AD21" t="n">
        <v>535064.4546100339</v>
      </c>
      <c r="AE21" t="n">
        <v>732098.7921752027</v>
      </c>
      <c r="AF21" t="n">
        <v>4.611600900414628e-06</v>
      </c>
      <c r="AG21" t="n">
        <v>38</v>
      </c>
      <c r="AH21" t="n">
        <v>662228.3109571089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534.8337327855586</v>
      </c>
      <c r="AB22" t="n">
        <v>731.783108396227</v>
      </c>
      <c r="AC22" t="n">
        <v>661.9427555949335</v>
      </c>
      <c r="AD22" t="n">
        <v>534833.7327855586</v>
      </c>
      <c r="AE22" t="n">
        <v>731783.108396227</v>
      </c>
      <c r="AF22" t="n">
        <v>4.613513333220462e-06</v>
      </c>
      <c r="AG22" t="n">
        <v>38</v>
      </c>
      <c r="AH22" t="n">
        <v>661942.7555949335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534.3600793458838</v>
      </c>
      <c r="AB23" t="n">
        <v>731.135034863949</v>
      </c>
      <c r="AC23" t="n">
        <v>661.3565332909992</v>
      </c>
      <c r="AD23" t="n">
        <v>534360.0793458838</v>
      </c>
      <c r="AE23" t="n">
        <v>731135.0348639491</v>
      </c>
      <c r="AF23" t="n">
        <v>4.611271170620518e-06</v>
      </c>
      <c r="AG23" t="n">
        <v>38</v>
      </c>
      <c r="AH23" t="n">
        <v>661356.5332909992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533.747329377812</v>
      </c>
      <c r="AB24" t="n">
        <v>730.2966433250124</v>
      </c>
      <c r="AC24" t="n">
        <v>660.5981566638488</v>
      </c>
      <c r="AD24" t="n">
        <v>533747.329377812</v>
      </c>
      <c r="AE24" t="n">
        <v>730296.6433250124</v>
      </c>
      <c r="AF24" t="n">
        <v>4.609292791855861e-06</v>
      </c>
      <c r="AG24" t="n">
        <v>38</v>
      </c>
      <c r="AH24" t="n">
        <v>660598.1566638488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532.7808607325126</v>
      </c>
      <c r="AB25" t="n">
        <v>728.9742782869264</v>
      </c>
      <c r="AC25" t="n">
        <v>659.4019962890468</v>
      </c>
      <c r="AD25" t="n">
        <v>532780.8607325125</v>
      </c>
      <c r="AE25" t="n">
        <v>728974.2782869264</v>
      </c>
      <c r="AF25" t="n">
        <v>4.625053876014294e-06</v>
      </c>
      <c r="AG25" t="n">
        <v>38</v>
      </c>
      <c r="AH25" t="n">
        <v>659401.9962890468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532.9386636028465</v>
      </c>
      <c r="AB26" t="n">
        <v>729.1901911358885</v>
      </c>
      <c r="AC26" t="n">
        <v>659.5973027187396</v>
      </c>
      <c r="AD26" t="n">
        <v>532938.6636028466</v>
      </c>
      <c r="AE26" t="n">
        <v>729190.1911358886</v>
      </c>
      <c r="AF26" t="n">
        <v>4.626768470943662e-06</v>
      </c>
      <c r="AG26" t="n">
        <v>38</v>
      </c>
      <c r="AH26" t="n">
        <v>659597.3027187396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532.6708409055939</v>
      </c>
      <c r="AB27" t="n">
        <v>728.823744306004</v>
      </c>
      <c r="AC27" t="n">
        <v>659.2658290599878</v>
      </c>
      <c r="AD27" t="n">
        <v>532670.8409055938</v>
      </c>
      <c r="AE27" t="n">
        <v>728823.7443060039</v>
      </c>
      <c r="AF27" t="n">
        <v>4.626438741149553e-06</v>
      </c>
      <c r="AG27" t="n">
        <v>38</v>
      </c>
      <c r="AH27" t="n">
        <v>659265.8290599878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531.5348358835585</v>
      </c>
      <c r="AB28" t="n">
        <v>727.2694121178507</v>
      </c>
      <c r="AC28" t="n">
        <v>657.8598401543529</v>
      </c>
      <c r="AD28" t="n">
        <v>531534.8358835585</v>
      </c>
      <c r="AE28" t="n">
        <v>727269.4121178507</v>
      </c>
      <c r="AF28" t="n">
        <v>4.630065768884756e-06</v>
      </c>
      <c r="AG28" t="n">
        <v>38</v>
      </c>
      <c r="AH28" t="n">
        <v>657859.8401543529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530.0017550545014</v>
      </c>
      <c r="AB29" t="n">
        <v>725.1717832927819</v>
      </c>
      <c r="AC29" t="n">
        <v>655.9624060803083</v>
      </c>
      <c r="AD29" t="n">
        <v>530001.7550545014</v>
      </c>
      <c r="AE29" t="n">
        <v>725171.7832927819</v>
      </c>
      <c r="AF29" t="n">
        <v>4.628878741625963e-06</v>
      </c>
      <c r="AG29" t="n">
        <v>38</v>
      </c>
      <c r="AH29" t="n">
        <v>655962.4060803083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529.6762916547444</v>
      </c>
      <c r="AB30" t="n">
        <v>724.7264699108026</v>
      </c>
      <c r="AC30" t="n">
        <v>655.5595927825038</v>
      </c>
      <c r="AD30" t="n">
        <v>529676.2916547444</v>
      </c>
      <c r="AE30" t="n">
        <v>724726.4699108027</v>
      </c>
      <c r="AF30" t="n">
        <v>4.627361984573059e-06</v>
      </c>
      <c r="AG30" t="n">
        <v>38</v>
      </c>
      <c r="AH30" t="n">
        <v>655559.5927825038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517.3143842561985</v>
      </c>
      <c r="AB31" t="n">
        <v>707.8123628392481</v>
      </c>
      <c r="AC31" t="n">
        <v>640.25974435076</v>
      </c>
      <c r="AD31" t="n">
        <v>517314.3842561985</v>
      </c>
      <c r="AE31" t="n">
        <v>707812.362839248</v>
      </c>
      <c r="AF31" t="n">
        <v>4.646552258590229e-06</v>
      </c>
      <c r="AG31" t="n">
        <v>37</v>
      </c>
      <c r="AH31" t="n">
        <v>640259.74435076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518.0259667648317</v>
      </c>
      <c r="AB32" t="n">
        <v>708.7859814203645</v>
      </c>
      <c r="AC32" t="n">
        <v>641.1404421409769</v>
      </c>
      <c r="AD32" t="n">
        <v>518025.9667648317</v>
      </c>
      <c r="AE32" t="n">
        <v>708785.9814203645</v>
      </c>
      <c r="AF32" t="n">
        <v>4.644903609619681e-06</v>
      </c>
      <c r="AG32" t="n">
        <v>37</v>
      </c>
      <c r="AH32" t="n">
        <v>641140.4421409769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518.5568334228229</v>
      </c>
      <c r="AB33" t="n">
        <v>709.5123366020122</v>
      </c>
      <c r="AC33" t="n">
        <v>641.7974750035341</v>
      </c>
      <c r="AD33" t="n">
        <v>518556.8334228229</v>
      </c>
      <c r="AE33" t="n">
        <v>709512.3366020122</v>
      </c>
      <c r="AF33" t="n">
        <v>4.645431177290257e-06</v>
      </c>
      <c r="AG33" t="n">
        <v>37</v>
      </c>
      <c r="AH33" t="n">
        <v>641797.4750035341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518.574463890955</v>
      </c>
      <c r="AB34" t="n">
        <v>709.5364593863119</v>
      </c>
      <c r="AC34" t="n">
        <v>641.8192955431568</v>
      </c>
      <c r="AD34" t="n">
        <v>518574.4638909551</v>
      </c>
      <c r="AE34" t="n">
        <v>709536.4593863119</v>
      </c>
      <c r="AF34" t="n">
        <v>4.645826853043188e-06</v>
      </c>
      <c r="AG34" t="n">
        <v>37</v>
      </c>
      <c r="AH34" t="n">
        <v>641819.2955431568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518.8900582854033</v>
      </c>
      <c r="AB35" t="n">
        <v>709.9682695598381</v>
      </c>
      <c r="AC35" t="n">
        <v>642.2098943597711</v>
      </c>
      <c r="AD35" t="n">
        <v>518890.0582854033</v>
      </c>
      <c r="AE35" t="n">
        <v>709968.2695598381</v>
      </c>
      <c r="AF35" t="n">
        <v>4.643189014690312e-06</v>
      </c>
      <c r="AG35" t="n">
        <v>37</v>
      </c>
      <c r="AH35" t="n">
        <v>642209.894359771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519.0543491557701</v>
      </c>
      <c r="AB36" t="n">
        <v>710.1930595766755</v>
      </c>
      <c r="AC36" t="n">
        <v>642.4132307328964</v>
      </c>
      <c r="AD36" t="n">
        <v>519054.3491557701</v>
      </c>
      <c r="AE36" t="n">
        <v>710193.0595766755</v>
      </c>
      <c r="AF36" t="n">
        <v>4.64450793386675e-06</v>
      </c>
      <c r="AG36" t="n">
        <v>37</v>
      </c>
      <c r="AH36" t="n">
        <v>642413.2307328964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519.2665039260596</v>
      </c>
      <c r="AB37" t="n">
        <v>710.4833390929937</v>
      </c>
      <c r="AC37" t="n">
        <v>642.6758063795868</v>
      </c>
      <c r="AD37" t="n">
        <v>519266.5039260596</v>
      </c>
      <c r="AE37" t="n">
        <v>710483.3390929936</v>
      </c>
      <c r="AF37" t="n">
        <v>4.645233339413791e-06</v>
      </c>
      <c r="AG37" t="n">
        <v>37</v>
      </c>
      <c r="AH37" t="n">
        <v>642675.8063795868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552.2264303656295</v>
      </c>
      <c r="AB2" t="n">
        <v>755.5805645369431</v>
      </c>
      <c r="AC2" t="n">
        <v>683.4690159215193</v>
      </c>
      <c r="AD2" t="n">
        <v>552226.4303656295</v>
      </c>
      <c r="AE2" t="n">
        <v>755580.5645369431</v>
      </c>
      <c r="AF2" t="n">
        <v>5.624854989637869e-06</v>
      </c>
      <c r="AG2" t="n">
        <v>43</v>
      </c>
      <c r="AH2" t="n">
        <v>683469.0159215193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492.0262915570431</v>
      </c>
      <c r="AB3" t="n">
        <v>673.2120787763509</v>
      </c>
      <c r="AC3" t="n">
        <v>608.9616628370221</v>
      </c>
      <c r="AD3" t="n">
        <v>492026.2915570431</v>
      </c>
      <c r="AE3" t="n">
        <v>673212.0787763509</v>
      </c>
      <c r="AF3" t="n">
        <v>6.185876953044942e-06</v>
      </c>
      <c r="AG3" t="n">
        <v>39</v>
      </c>
      <c r="AH3" t="n">
        <v>608961.6628370221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475.121497498038</v>
      </c>
      <c r="AB4" t="n">
        <v>650.0821937579415</v>
      </c>
      <c r="AC4" t="n">
        <v>588.0392615817722</v>
      </c>
      <c r="AD4" t="n">
        <v>475121.497498038</v>
      </c>
      <c r="AE4" t="n">
        <v>650082.1937579415</v>
      </c>
      <c r="AF4" t="n">
        <v>6.382027536149203e-06</v>
      </c>
      <c r="AG4" t="n">
        <v>38</v>
      </c>
      <c r="AH4" t="n">
        <v>588039.2615817721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461.2820339167513</v>
      </c>
      <c r="AB5" t="n">
        <v>631.1464291319824</v>
      </c>
      <c r="AC5" t="n">
        <v>570.910699755202</v>
      </c>
      <c r="AD5" t="n">
        <v>461282.0339167513</v>
      </c>
      <c r="AE5" t="n">
        <v>631146.4291319824</v>
      </c>
      <c r="AF5" t="n">
        <v>6.483370469982047e-06</v>
      </c>
      <c r="AG5" t="n">
        <v>37</v>
      </c>
      <c r="AH5" t="n">
        <v>570910.699755202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458.6937028126742</v>
      </c>
      <c r="AB6" t="n">
        <v>627.604960326275</v>
      </c>
      <c r="AC6" t="n">
        <v>567.7072237618286</v>
      </c>
      <c r="AD6" t="n">
        <v>458693.7028126742</v>
      </c>
      <c r="AE6" t="n">
        <v>627604.960326275</v>
      </c>
      <c r="AF6" t="n">
        <v>6.539058458146326e-06</v>
      </c>
      <c r="AG6" t="n">
        <v>37</v>
      </c>
      <c r="AH6" t="n">
        <v>567707.2237618286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455.3185403437126</v>
      </c>
      <c r="AB7" t="n">
        <v>622.9869141345827</v>
      </c>
      <c r="AC7" t="n">
        <v>563.5299174172028</v>
      </c>
      <c r="AD7" t="n">
        <v>455318.5403437127</v>
      </c>
      <c r="AE7" t="n">
        <v>622986.9141345826</v>
      </c>
      <c r="AF7" t="n">
        <v>6.595390770140606e-06</v>
      </c>
      <c r="AG7" t="n">
        <v>37</v>
      </c>
      <c r="AH7" t="n">
        <v>563529.9174172028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454.0935822960539</v>
      </c>
      <c r="AB8" t="n">
        <v>621.3108724924408</v>
      </c>
      <c r="AC8" t="n">
        <v>562.0138348370479</v>
      </c>
      <c r="AD8" t="n">
        <v>454093.5822960539</v>
      </c>
      <c r="AE8" t="n">
        <v>621310.8724924409</v>
      </c>
      <c r="AF8" t="n">
        <v>6.610762495799175e-06</v>
      </c>
      <c r="AG8" t="n">
        <v>37</v>
      </c>
      <c r="AH8" t="n">
        <v>562013.8348370478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451.8141254778745</v>
      </c>
      <c r="AB9" t="n">
        <v>618.1920191112703</v>
      </c>
      <c r="AC9" t="n">
        <v>559.1926404452381</v>
      </c>
      <c r="AD9" t="n">
        <v>451814.1254778745</v>
      </c>
      <c r="AE9" t="n">
        <v>618192.0191112703</v>
      </c>
      <c r="AF9" t="n">
        <v>6.626962637810601e-06</v>
      </c>
      <c r="AG9" t="n">
        <v>37</v>
      </c>
      <c r="AH9" t="n">
        <v>559192.6404452381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449.6465620807243</v>
      </c>
      <c r="AB10" t="n">
        <v>615.2262632451412</v>
      </c>
      <c r="AC10" t="n">
        <v>556.5099321565078</v>
      </c>
      <c r="AD10" t="n">
        <v>449646.5620807243</v>
      </c>
      <c r="AE10" t="n">
        <v>615226.2632451413</v>
      </c>
      <c r="AF10" t="n">
        <v>6.645003705050599e-06</v>
      </c>
      <c r="AG10" t="n">
        <v>37</v>
      </c>
      <c r="AH10" t="n">
        <v>556509.9321565079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439.9751116036658</v>
      </c>
      <c r="AB11" t="n">
        <v>601.9933580281478</v>
      </c>
      <c r="AC11" t="n">
        <v>544.5399568409251</v>
      </c>
      <c r="AD11" t="n">
        <v>439975.1116036657</v>
      </c>
      <c r="AE11" t="n">
        <v>601993.3580281478</v>
      </c>
      <c r="AF11" t="n">
        <v>6.659731106879168e-06</v>
      </c>
      <c r="AG11" t="n">
        <v>36</v>
      </c>
      <c r="AH11" t="n">
        <v>544539.9568409252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440.6445886443801</v>
      </c>
      <c r="AB12" t="n">
        <v>602.9093660504957</v>
      </c>
      <c r="AC12" t="n">
        <v>545.3685423432455</v>
      </c>
      <c r="AD12" t="n">
        <v>440644.5886443801</v>
      </c>
      <c r="AE12" t="n">
        <v>602909.3660504956</v>
      </c>
      <c r="AF12" t="n">
        <v>6.658718598003454e-06</v>
      </c>
      <c r="AG12" t="n">
        <v>36</v>
      </c>
      <c r="AH12" t="n">
        <v>545368.5423432455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643.4827299467188</v>
      </c>
      <c r="AB2" t="n">
        <v>880.4414595675902</v>
      </c>
      <c r="AC2" t="n">
        <v>796.4133623738081</v>
      </c>
      <c r="AD2" t="n">
        <v>643482.7299467188</v>
      </c>
      <c r="AE2" t="n">
        <v>880441.4595675902</v>
      </c>
      <c r="AF2" t="n">
        <v>4.510184178900668e-06</v>
      </c>
      <c r="AG2" t="n">
        <v>47</v>
      </c>
      <c r="AH2" t="n">
        <v>796413.3623738082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548.5165843136317</v>
      </c>
      <c r="AB3" t="n">
        <v>750.5045895017431</v>
      </c>
      <c r="AC3" t="n">
        <v>678.877484819503</v>
      </c>
      <c r="AD3" t="n">
        <v>548516.5843136318</v>
      </c>
      <c r="AE3" t="n">
        <v>750504.5895017431</v>
      </c>
      <c r="AF3" t="n">
        <v>5.137676974296755e-06</v>
      </c>
      <c r="AG3" t="n">
        <v>41</v>
      </c>
      <c r="AH3" t="n">
        <v>678877.484819503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518.2152508461645</v>
      </c>
      <c r="AB4" t="n">
        <v>709.0449682510683</v>
      </c>
      <c r="AC4" t="n">
        <v>641.3747116320488</v>
      </c>
      <c r="AD4" t="n">
        <v>518215.2508461645</v>
      </c>
      <c r="AE4" t="n">
        <v>709044.9682510684</v>
      </c>
      <c r="AF4" t="n">
        <v>5.361269109851383e-06</v>
      </c>
      <c r="AG4" t="n">
        <v>39</v>
      </c>
      <c r="AH4" t="n">
        <v>641374.7116320488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503.5742993048571</v>
      </c>
      <c r="AB5" t="n">
        <v>689.0125724390559</v>
      </c>
      <c r="AC5" t="n">
        <v>623.2541795606907</v>
      </c>
      <c r="AD5" t="n">
        <v>503574.2993048571</v>
      </c>
      <c r="AE5" t="n">
        <v>689012.5724390559</v>
      </c>
      <c r="AF5" t="n">
        <v>5.465372970469687e-06</v>
      </c>
      <c r="AG5" t="n">
        <v>38</v>
      </c>
      <c r="AH5" t="n">
        <v>623254.1795606907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500.4896995323321</v>
      </c>
      <c r="AB6" t="n">
        <v>684.7920869473495</v>
      </c>
      <c r="AC6" t="n">
        <v>619.4364912808242</v>
      </c>
      <c r="AD6" t="n">
        <v>500489.6995323321</v>
      </c>
      <c r="AE6" t="n">
        <v>684792.0869473495</v>
      </c>
      <c r="AF6" t="n">
        <v>5.523642436099074e-06</v>
      </c>
      <c r="AG6" t="n">
        <v>38</v>
      </c>
      <c r="AH6" t="n">
        <v>619436.4912808242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497.4797368368487</v>
      </c>
      <c r="AB7" t="n">
        <v>680.6737231972069</v>
      </c>
      <c r="AC7" t="n">
        <v>615.7111783868354</v>
      </c>
      <c r="AD7" t="n">
        <v>497479.7368368487</v>
      </c>
      <c r="AE7" t="n">
        <v>680673.7231972069</v>
      </c>
      <c r="AF7" t="n">
        <v>5.577368318225214e-06</v>
      </c>
      <c r="AG7" t="n">
        <v>38</v>
      </c>
      <c r="AH7" t="n">
        <v>615711.1783868354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495.5993202983888</v>
      </c>
      <c r="AB8" t="n">
        <v>678.1008543311632</v>
      </c>
      <c r="AC8" t="n">
        <v>613.3838605143228</v>
      </c>
      <c r="AD8" t="n">
        <v>495599.3202983888</v>
      </c>
      <c r="AE8" t="n">
        <v>678100.8543311632</v>
      </c>
      <c r="AF8" t="n">
        <v>5.607579162922255e-06</v>
      </c>
      <c r="AG8" t="n">
        <v>38</v>
      </c>
      <c r="AH8" t="n">
        <v>613383.8605143228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484.3138236623324</v>
      </c>
      <c r="AB9" t="n">
        <v>662.6595399527381</v>
      </c>
      <c r="AC9" t="n">
        <v>599.4162435081536</v>
      </c>
      <c r="AD9" t="n">
        <v>484313.8236623324</v>
      </c>
      <c r="AE9" t="n">
        <v>662659.5399527381</v>
      </c>
      <c r="AF9" t="n">
        <v>5.625594072952683e-06</v>
      </c>
      <c r="AG9" t="n">
        <v>37</v>
      </c>
      <c r="AH9" t="n">
        <v>599416.2435081536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482.7225025754189</v>
      </c>
      <c r="AB10" t="n">
        <v>660.4822242374914</v>
      </c>
      <c r="AC10" t="n">
        <v>597.4467277488883</v>
      </c>
      <c r="AD10" t="n">
        <v>482722.5025754189</v>
      </c>
      <c r="AE10" t="n">
        <v>660482.2242374915</v>
      </c>
      <c r="AF10" t="n">
        <v>5.64520322280881e-06</v>
      </c>
      <c r="AG10" t="n">
        <v>37</v>
      </c>
      <c r="AH10" t="n">
        <v>597446.7277488883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481.5983279139753</v>
      </c>
      <c r="AB11" t="n">
        <v>658.9440788706183</v>
      </c>
      <c r="AC11" t="n">
        <v>596.055380817029</v>
      </c>
      <c r="AD11" t="n">
        <v>481598.3279139752</v>
      </c>
      <c r="AE11" t="n">
        <v>658944.0788706184</v>
      </c>
      <c r="AF11" t="n">
        <v>5.658275989379562e-06</v>
      </c>
      <c r="AG11" t="n">
        <v>37</v>
      </c>
      <c r="AH11" t="n">
        <v>596055.380817029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479.4908490214772</v>
      </c>
      <c r="AB12" t="n">
        <v>656.0605332744956</v>
      </c>
      <c r="AC12" t="n">
        <v>593.4470367655186</v>
      </c>
      <c r="AD12" t="n">
        <v>479490.8490214772</v>
      </c>
      <c r="AE12" t="n">
        <v>656060.5332744956</v>
      </c>
      <c r="AF12" t="n">
        <v>5.676928595340269e-06</v>
      </c>
      <c r="AG12" t="n">
        <v>37</v>
      </c>
      <c r="AH12" t="n">
        <v>593447.0367655186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477.9281694787196</v>
      </c>
      <c r="AB13" t="n">
        <v>653.9224061835389</v>
      </c>
      <c r="AC13" t="n">
        <v>591.5129695232424</v>
      </c>
      <c r="AD13" t="n">
        <v>477928.1694787195</v>
      </c>
      <c r="AE13" t="n">
        <v>653922.4061835388</v>
      </c>
      <c r="AF13" t="n">
        <v>5.698769680952378e-06</v>
      </c>
      <c r="AG13" t="n">
        <v>37</v>
      </c>
      <c r="AH13" t="n">
        <v>591512.9695232424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477.4601865101289</v>
      </c>
      <c r="AB14" t="n">
        <v>653.2820912399618</v>
      </c>
      <c r="AC14" t="n">
        <v>590.9337653391927</v>
      </c>
      <c r="AD14" t="n">
        <v>477460.1865101289</v>
      </c>
      <c r="AE14" t="n">
        <v>653282.0912399618</v>
      </c>
      <c r="AF14" t="n">
        <v>5.695740625283546e-06</v>
      </c>
      <c r="AG14" t="n">
        <v>37</v>
      </c>
      <c r="AH14" t="n">
        <v>590933.7653391927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475.3141532074069</v>
      </c>
      <c r="AB15" t="n">
        <v>650.34579379887</v>
      </c>
      <c r="AC15" t="n">
        <v>588.2777040047594</v>
      </c>
      <c r="AD15" t="n">
        <v>475314.1532074069</v>
      </c>
      <c r="AE15" t="n">
        <v>650345.7937988699</v>
      </c>
      <c r="AF15" t="n">
        <v>5.713914959296541e-06</v>
      </c>
      <c r="AG15" t="n">
        <v>37</v>
      </c>
      <c r="AH15" t="n">
        <v>588277.7040047593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474.6590863189334</v>
      </c>
      <c r="AB16" t="n">
        <v>649.449502382549</v>
      </c>
      <c r="AC16" t="n">
        <v>587.4669533832592</v>
      </c>
      <c r="AD16" t="n">
        <v>474659.0863189334</v>
      </c>
      <c r="AE16" t="n">
        <v>649449.502382549</v>
      </c>
      <c r="AF16" t="n">
        <v>5.715110639165818e-06</v>
      </c>
      <c r="AG16" t="n">
        <v>37</v>
      </c>
      <c r="AH16" t="n">
        <v>587466.9533832592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473.774340808917</v>
      </c>
      <c r="AB17" t="n">
        <v>648.2389545435276</v>
      </c>
      <c r="AC17" t="n">
        <v>586.3719385309795</v>
      </c>
      <c r="AD17" t="n">
        <v>473774.340808917</v>
      </c>
      <c r="AE17" t="n">
        <v>648238.9545435276</v>
      </c>
      <c r="AF17" t="n">
        <v>5.713117839383691e-06</v>
      </c>
      <c r="AG17" t="n">
        <v>37</v>
      </c>
      <c r="AH17" t="n">
        <v>586371.9385309794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473.0004696936685</v>
      </c>
      <c r="AB18" t="n">
        <v>647.1801099428606</v>
      </c>
      <c r="AC18" t="n">
        <v>585.4141485729021</v>
      </c>
      <c r="AD18" t="n">
        <v>473000.4696936685</v>
      </c>
      <c r="AE18" t="n">
        <v>647180.1099428606</v>
      </c>
      <c r="AF18" t="n">
        <v>5.709132239819438e-06</v>
      </c>
      <c r="AG18" t="n">
        <v>37</v>
      </c>
      <c r="AH18" t="n">
        <v>585414.1485729022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472.9548357966246</v>
      </c>
      <c r="AB19" t="n">
        <v>647.1176716316995</v>
      </c>
      <c r="AC19" t="n">
        <v>585.3576692865258</v>
      </c>
      <c r="AD19" t="n">
        <v>472954.8357966246</v>
      </c>
      <c r="AE19" t="n">
        <v>647117.6716316995</v>
      </c>
      <c r="AF19" t="n">
        <v>5.727386285823719e-06</v>
      </c>
      <c r="AG19" t="n">
        <v>37</v>
      </c>
      <c r="AH19" t="n">
        <v>585357.6692865258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496.892405799868</v>
      </c>
      <c r="AB2" t="n">
        <v>679.8701109611932</v>
      </c>
      <c r="AC2" t="n">
        <v>614.9842617747498</v>
      </c>
      <c r="AD2" t="n">
        <v>496892.4057998679</v>
      </c>
      <c r="AE2" t="n">
        <v>679870.1109611932</v>
      </c>
      <c r="AF2" t="n">
        <v>6.801059443204919e-06</v>
      </c>
      <c r="AG2" t="n">
        <v>41</v>
      </c>
      <c r="AH2" t="n">
        <v>614984.2617747498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454.3475162563454</v>
      </c>
      <c r="AB3" t="n">
        <v>621.6583161396874</v>
      </c>
      <c r="AC3" t="n">
        <v>562.3281189502414</v>
      </c>
      <c r="AD3" t="n">
        <v>454347.5162563454</v>
      </c>
      <c r="AE3" t="n">
        <v>621658.3161396873</v>
      </c>
      <c r="AF3" t="n">
        <v>7.299410210342258e-06</v>
      </c>
      <c r="AG3" t="n">
        <v>38</v>
      </c>
      <c r="AH3" t="n">
        <v>562328.1189502415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439.2723629911069</v>
      </c>
      <c r="AB4" t="n">
        <v>601.0318263733643</v>
      </c>
      <c r="AC4" t="n">
        <v>543.670192417756</v>
      </c>
      <c r="AD4" t="n">
        <v>439272.3629911069</v>
      </c>
      <c r="AE4" t="n">
        <v>601031.8263733643</v>
      </c>
      <c r="AF4" t="n">
        <v>7.475999492118233e-06</v>
      </c>
      <c r="AG4" t="n">
        <v>37</v>
      </c>
      <c r="AH4" t="n">
        <v>543670.192417756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435.6558575157804</v>
      </c>
      <c r="AB5" t="n">
        <v>596.0835640330614</v>
      </c>
      <c r="AC5" t="n">
        <v>539.1941852902818</v>
      </c>
      <c r="AD5" t="n">
        <v>435655.8575157804</v>
      </c>
      <c r="AE5" t="n">
        <v>596083.5640330614</v>
      </c>
      <c r="AF5" t="n">
        <v>7.569934447379365e-06</v>
      </c>
      <c r="AG5" t="n">
        <v>37</v>
      </c>
      <c r="AH5" t="n">
        <v>539194.1852902818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432.6626452574325</v>
      </c>
      <c r="AB6" t="n">
        <v>591.9881189699847</v>
      </c>
      <c r="AC6" t="n">
        <v>535.4896037560318</v>
      </c>
      <c r="AD6" t="n">
        <v>432662.6452574325</v>
      </c>
      <c r="AE6" t="n">
        <v>591988.1189699847</v>
      </c>
      <c r="AF6" t="n">
        <v>7.618746887655352e-06</v>
      </c>
      <c r="AG6" t="n">
        <v>37</v>
      </c>
      <c r="AH6" t="n">
        <v>535489.6037560318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420.9427528636016</v>
      </c>
      <c r="AB7" t="n">
        <v>575.952445151584</v>
      </c>
      <c r="AC7" t="n">
        <v>520.9843521406498</v>
      </c>
      <c r="AD7" t="n">
        <v>420942.7528636016</v>
      </c>
      <c r="AE7" t="n">
        <v>575952.445151584</v>
      </c>
      <c r="AF7" t="n">
        <v>7.652799626767972e-06</v>
      </c>
      <c r="AG7" t="n">
        <v>36</v>
      </c>
      <c r="AH7" t="n">
        <v>520984.3521406497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421.6307698893895</v>
      </c>
      <c r="AB8" t="n">
        <v>576.893820399436</v>
      </c>
      <c r="AC8" t="n">
        <v>521.8358838560753</v>
      </c>
      <c r="AD8" t="n">
        <v>421630.7698893895</v>
      </c>
      <c r="AE8" t="n">
        <v>576893.8203994359</v>
      </c>
      <c r="AF8" t="n">
        <v>7.653643038263021e-06</v>
      </c>
      <c r="AG8" t="n">
        <v>36</v>
      </c>
      <c r="AH8" t="n">
        <v>521835.8838560752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869.3774482639166</v>
      </c>
      <c r="AB2" t="n">
        <v>1189.520578940803</v>
      </c>
      <c r="AC2" t="n">
        <v>1075.99440438931</v>
      </c>
      <c r="AD2" t="n">
        <v>869377.4482639165</v>
      </c>
      <c r="AE2" t="n">
        <v>1189520.578940803</v>
      </c>
      <c r="AF2" t="n">
        <v>3.032757810367646e-06</v>
      </c>
      <c r="AG2" t="n">
        <v>56</v>
      </c>
      <c r="AH2" t="n">
        <v>1075994.40438931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684.5766042090445</v>
      </c>
      <c r="AB3" t="n">
        <v>936.6679112670861</v>
      </c>
      <c r="AC3" t="n">
        <v>847.2736404374247</v>
      </c>
      <c r="AD3" t="n">
        <v>684576.6042090445</v>
      </c>
      <c r="AE3" t="n">
        <v>936667.911267086</v>
      </c>
      <c r="AF3" t="n">
        <v>3.722041425001462e-06</v>
      </c>
      <c r="AG3" t="n">
        <v>46</v>
      </c>
      <c r="AH3" t="n">
        <v>847273.6404374246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632.0396348651982</v>
      </c>
      <c r="AB4" t="n">
        <v>864.784512043328</v>
      </c>
      <c r="AC4" t="n">
        <v>782.2506919465976</v>
      </c>
      <c r="AD4" t="n">
        <v>632039.6348651982</v>
      </c>
      <c r="AE4" t="n">
        <v>864784.512043328</v>
      </c>
      <c r="AF4" t="n">
        <v>3.986145612701694e-06</v>
      </c>
      <c r="AG4" t="n">
        <v>43</v>
      </c>
      <c r="AH4" t="n">
        <v>782250.6919465977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601.9041640467651</v>
      </c>
      <c r="AB5" t="n">
        <v>823.5518313864055</v>
      </c>
      <c r="AC5" t="n">
        <v>744.9532004611411</v>
      </c>
      <c r="AD5" t="n">
        <v>601904.1640467651</v>
      </c>
      <c r="AE5" t="n">
        <v>823551.8313864055</v>
      </c>
      <c r="AF5" t="n">
        <v>4.122251937503348e-06</v>
      </c>
      <c r="AG5" t="n">
        <v>41</v>
      </c>
      <c r="AH5" t="n">
        <v>744953.2004611412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585.4612294304873</v>
      </c>
      <c r="AB6" t="n">
        <v>801.053882833336</v>
      </c>
      <c r="AC6" t="n">
        <v>724.6024245419073</v>
      </c>
      <c r="AD6" t="n">
        <v>585461.2294304873</v>
      </c>
      <c r="AE6" t="n">
        <v>801053.882833336</v>
      </c>
      <c r="AF6" t="n">
        <v>4.210222313864512e-06</v>
      </c>
      <c r="AG6" t="n">
        <v>40</v>
      </c>
      <c r="AH6" t="n">
        <v>724602.4245419074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580.5454293259535</v>
      </c>
      <c r="AB7" t="n">
        <v>794.327868260518</v>
      </c>
      <c r="AC7" t="n">
        <v>718.5183313598984</v>
      </c>
      <c r="AD7" t="n">
        <v>580545.4293259535</v>
      </c>
      <c r="AE7" t="n">
        <v>794327.8682605181</v>
      </c>
      <c r="AF7" t="n">
        <v>4.274382127494418e-06</v>
      </c>
      <c r="AG7" t="n">
        <v>40</v>
      </c>
      <c r="AH7" t="n">
        <v>718518.3313598984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568.8033101638176</v>
      </c>
      <c r="AB8" t="n">
        <v>778.2617827971466</v>
      </c>
      <c r="AC8" t="n">
        <v>703.9855705442587</v>
      </c>
      <c r="AD8" t="n">
        <v>568803.3101638176</v>
      </c>
      <c r="AE8" t="n">
        <v>778261.7827971466</v>
      </c>
      <c r="AF8" t="n">
        <v>4.303340920005408e-06</v>
      </c>
      <c r="AG8" t="n">
        <v>39</v>
      </c>
      <c r="AH8" t="n">
        <v>703985.5705442587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566.1484204969001</v>
      </c>
      <c r="AB9" t="n">
        <v>774.6292456294043</v>
      </c>
      <c r="AC9" t="n">
        <v>700.6997176255079</v>
      </c>
      <c r="AD9" t="n">
        <v>566148.4204969001</v>
      </c>
      <c r="AE9" t="n">
        <v>774629.2456294043</v>
      </c>
      <c r="AF9" t="n">
        <v>4.335646061873224e-06</v>
      </c>
      <c r="AG9" t="n">
        <v>39</v>
      </c>
      <c r="AH9" t="n">
        <v>700699.7176255079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563.9004827859393</v>
      </c>
      <c r="AB10" t="n">
        <v>771.5535180812552</v>
      </c>
      <c r="AC10" t="n">
        <v>697.9175331977433</v>
      </c>
      <c r="AD10" t="n">
        <v>563900.4827859392</v>
      </c>
      <c r="AE10" t="n">
        <v>771553.5180812553</v>
      </c>
      <c r="AF10" t="n">
        <v>4.367500733635314e-06</v>
      </c>
      <c r="AG10" t="n">
        <v>39</v>
      </c>
      <c r="AH10" t="n">
        <v>697917.5331977434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562.8945808492991</v>
      </c>
      <c r="AB11" t="n">
        <v>770.1771986742826</v>
      </c>
      <c r="AC11" t="n">
        <v>696.6725677832959</v>
      </c>
      <c r="AD11" t="n">
        <v>562894.5808492991</v>
      </c>
      <c r="AE11" t="n">
        <v>770177.1986742826</v>
      </c>
      <c r="AF11" t="n">
        <v>4.381143542551601e-06</v>
      </c>
      <c r="AG11" t="n">
        <v>39</v>
      </c>
      <c r="AH11" t="n">
        <v>696672.5677832959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561.2155947015349</v>
      </c>
      <c r="AB12" t="n">
        <v>767.8799357552704</v>
      </c>
      <c r="AC12" t="n">
        <v>694.5945524130454</v>
      </c>
      <c r="AD12" t="n">
        <v>561215.5947015348</v>
      </c>
      <c r="AE12" t="n">
        <v>767879.9357552704</v>
      </c>
      <c r="AF12" t="n">
        <v>4.399548464014142e-06</v>
      </c>
      <c r="AG12" t="n">
        <v>39</v>
      </c>
      <c r="AH12" t="n">
        <v>694594.5524130454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549.8517201101683</v>
      </c>
      <c r="AB13" t="n">
        <v>752.3313812005986</v>
      </c>
      <c r="AC13" t="n">
        <v>680.5299300825379</v>
      </c>
      <c r="AD13" t="n">
        <v>549851.7201101683</v>
      </c>
      <c r="AE13" t="n">
        <v>752331.3812005986</v>
      </c>
      <c r="AF13" t="n">
        <v>4.414800094736597e-06</v>
      </c>
      <c r="AG13" t="n">
        <v>38</v>
      </c>
      <c r="AH13" t="n">
        <v>680529.9300825379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548.5832053100945</v>
      </c>
      <c r="AB14" t="n">
        <v>750.5957432882143</v>
      </c>
      <c r="AC14" t="n">
        <v>678.9599390165284</v>
      </c>
      <c r="AD14" t="n">
        <v>548583.2053100945</v>
      </c>
      <c r="AE14" t="n">
        <v>750595.7432882143</v>
      </c>
      <c r="AF14" t="n">
        <v>4.430180431203546e-06</v>
      </c>
      <c r="AG14" t="n">
        <v>38</v>
      </c>
      <c r="AH14" t="n">
        <v>678959.9390165284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548.6792252349409</v>
      </c>
      <c r="AB15" t="n">
        <v>750.7271219854891</v>
      </c>
      <c r="AC15" t="n">
        <v>679.0787791153267</v>
      </c>
      <c r="AD15" t="n">
        <v>548679.2252349409</v>
      </c>
      <c r="AE15" t="n">
        <v>750727.1219854892</v>
      </c>
      <c r="AF15" t="n">
        <v>4.429150785247599e-06</v>
      </c>
      <c r="AG15" t="n">
        <v>38</v>
      </c>
      <c r="AH15" t="n">
        <v>679078.7791153267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546.8010723679608</v>
      </c>
      <c r="AB16" t="n">
        <v>748.1573503746304</v>
      </c>
      <c r="AC16" t="n">
        <v>676.754262900311</v>
      </c>
      <c r="AD16" t="n">
        <v>546801.0723679608</v>
      </c>
      <c r="AE16" t="n">
        <v>748157.3503746304</v>
      </c>
      <c r="AF16" t="n">
        <v>4.450773350322472e-06</v>
      </c>
      <c r="AG16" t="n">
        <v>38</v>
      </c>
      <c r="AH16" t="n">
        <v>676754.262900311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546.3280685605603</v>
      </c>
      <c r="AB17" t="n">
        <v>747.5101656978896</v>
      </c>
      <c r="AC17" t="n">
        <v>676.1688446207892</v>
      </c>
      <c r="AD17" t="n">
        <v>546328.0685605602</v>
      </c>
      <c r="AE17" t="n">
        <v>747510.1656978896</v>
      </c>
      <c r="AF17" t="n">
        <v>4.448971469899566e-06</v>
      </c>
      <c r="AG17" t="n">
        <v>38</v>
      </c>
      <c r="AH17" t="n">
        <v>676168.8446207892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544.6999152311391</v>
      </c>
      <c r="AB18" t="n">
        <v>745.2824544835203</v>
      </c>
      <c r="AC18" t="n">
        <v>674.1537430381069</v>
      </c>
      <c r="AD18" t="n">
        <v>544699.9152311392</v>
      </c>
      <c r="AE18" t="n">
        <v>745282.4544835202</v>
      </c>
      <c r="AF18" t="n">
        <v>4.466732862639639e-06</v>
      </c>
      <c r="AG18" t="n">
        <v>38</v>
      </c>
      <c r="AH18" t="n">
        <v>674153.7430381068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545.400628831521</v>
      </c>
      <c r="AB19" t="n">
        <v>746.2412017448652</v>
      </c>
      <c r="AC19" t="n">
        <v>675.020988806439</v>
      </c>
      <c r="AD19" t="n">
        <v>545400.628831521</v>
      </c>
      <c r="AE19" t="n">
        <v>746241.2017448652</v>
      </c>
      <c r="AF19" t="n">
        <v>4.463708277644048e-06</v>
      </c>
      <c r="AG19" t="n">
        <v>38</v>
      </c>
      <c r="AH19" t="n">
        <v>675020.9888064391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544.8025929388814</v>
      </c>
      <c r="AB20" t="n">
        <v>745.4229426530741</v>
      </c>
      <c r="AC20" t="n">
        <v>674.2808232139347</v>
      </c>
      <c r="AD20" t="n">
        <v>544802.5929388814</v>
      </c>
      <c r="AE20" t="n">
        <v>745422.942653074</v>
      </c>
      <c r="AF20" t="n">
        <v>4.462936043177088e-06</v>
      </c>
      <c r="AG20" t="n">
        <v>38</v>
      </c>
      <c r="AH20" t="n">
        <v>674280.8232139347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542.644968972704</v>
      </c>
      <c r="AB21" t="n">
        <v>742.4707863548987</v>
      </c>
      <c r="AC21" t="n">
        <v>671.6104165694799</v>
      </c>
      <c r="AD21" t="n">
        <v>542644.9689727039</v>
      </c>
      <c r="AE21" t="n">
        <v>742470.7863548987</v>
      </c>
      <c r="AF21" t="n">
        <v>4.482692374956808e-06</v>
      </c>
      <c r="AG21" t="n">
        <v>38</v>
      </c>
      <c r="AH21" t="n">
        <v>671610.4165694799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543.0550470074404</v>
      </c>
      <c r="AB22" t="n">
        <v>743.0318732133911</v>
      </c>
      <c r="AC22" t="n">
        <v>672.1179540856882</v>
      </c>
      <c r="AD22" t="n">
        <v>543055.0470074404</v>
      </c>
      <c r="AE22" t="n">
        <v>743031.8732133912</v>
      </c>
      <c r="AF22" t="n">
        <v>4.482177551978835e-06</v>
      </c>
      <c r="AG22" t="n">
        <v>38</v>
      </c>
      <c r="AH22" t="n">
        <v>672117.9540856882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542.5416201351395</v>
      </c>
      <c r="AB23" t="n">
        <v>742.3293799159143</v>
      </c>
      <c r="AC23" t="n">
        <v>671.4825057625668</v>
      </c>
      <c r="AD23" t="n">
        <v>542541.6201351396</v>
      </c>
      <c r="AE23" t="n">
        <v>742329.3799159143</v>
      </c>
      <c r="AF23" t="n">
        <v>4.484494255379715e-06</v>
      </c>
      <c r="AG23" t="n">
        <v>38</v>
      </c>
      <c r="AH23" t="n">
        <v>671482.5057625668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542.388886216514</v>
      </c>
      <c r="AB24" t="n">
        <v>742.1204026303059</v>
      </c>
      <c r="AC24" t="n">
        <v>671.2934729757953</v>
      </c>
      <c r="AD24" t="n">
        <v>542388.886216514</v>
      </c>
      <c r="AE24" t="n">
        <v>742120.4026303058</v>
      </c>
      <c r="AF24" t="n">
        <v>4.480890494533902e-06</v>
      </c>
      <c r="AG24" t="n">
        <v>38</v>
      </c>
      <c r="AH24" t="n">
        <v>671293.4729757954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541.8412305553919</v>
      </c>
      <c r="AB25" t="n">
        <v>741.3710759938958</v>
      </c>
      <c r="AC25" t="n">
        <v>670.6156610218781</v>
      </c>
      <c r="AD25" t="n">
        <v>541841.2305553919</v>
      </c>
      <c r="AE25" t="n">
        <v>741371.0759938959</v>
      </c>
      <c r="AF25" t="n">
        <v>4.480697435917162e-06</v>
      </c>
      <c r="AG25" t="n">
        <v>38</v>
      </c>
      <c r="AH25" t="n">
        <v>670615.661021878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540.5545332041985</v>
      </c>
      <c r="AB26" t="n">
        <v>739.6105599129121</v>
      </c>
      <c r="AC26" t="n">
        <v>669.0231661247634</v>
      </c>
      <c r="AD26" t="n">
        <v>540554.5332041985</v>
      </c>
      <c r="AE26" t="n">
        <v>739610.5599129121</v>
      </c>
      <c r="AF26" t="n">
        <v>4.495498596533891e-06</v>
      </c>
      <c r="AG26" t="n">
        <v>38</v>
      </c>
      <c r="AH26" t="n">
        <v>669023.1661247634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541.081265112619</v>
      </c>
      <c r="AB27" t="n">
        <v>740.331257747785</v>
      </c>
      <c r="AC27" t="n">
        <v>669.6750815697818</v>
      </c>
      <c r="AD27" t="n">
        <v>541081.265112619</v>
      </c>
      <c r="AE27" t="n">
        <v>740331.257747785</v>
      </c>
      <c r="AF27" t="n">
        <v>4.496206478128604e-06</v>
      </c>
      <c r="AG27" t="n">
        <v>38</v>
      </c>
      <c r="AH27" t="n">
        <v>669675.0815697818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540.8140491340109</v>
      </c>
      <c r="AB28" t="n">
        <v>739.9656410571162</v>
      </c>
      <c r="AC28" t="n">
        <v>669.3443588229243</v>
      </c>
      <c r="AD28" t="n">
        <v>540814.0491340109</v>
      </c>
      <c r="AE28" t="n">
        <v>739965.6410571162</v>
      </c>
      <c r="AF28" t="n">
        <v>4.49627083100085e-06</v>
      </c>
      <c r="AG28" t="n">
        <v>38</v>
      </c>
      <c r="AH28" t="n">
        <v>669344.3588229243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540.1308409555536</v>
      </c>
      <c r="AB29" t="n">
        <v>739.0308454863333</v>
      </c>
      <c r="AC29" t="n">
        <v>668.4987788294231</v>
      </c>
      <c r="AD29" t="n">
        <v>540130.8409555536</v>
      </c>
      <c r="AE29" t="n">
        <v>739030.8454863334</v>
      </c>
      <c r="AF29" t="n">
        <v>4.498201417168249e-06</v>
      </c>
      <c r="AG29" t="n">
        <v>38</v>
      </c>
      <c r="AH29" t="n">
        <v>668498.7788294231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538.8152419608371</v>
      </c>
      <c r="AB30" t="n">
        <v>737.2307849016308</v>
      </c>
      <c r="AC30" t="n">
        <v>666.8705135005237</v>
      </c>
      <c r="AD30" t="n">
        <v>538815.241960837</v>
      </c>
      <c r="AE30" t="n">
        <v>737230.7849016308</v>
      </c>
      <c r="AF30" t="n">
        <v>4.499681533229923e-06</v>
      </c>
      <c r="AG30" t="n">
        <v>38</v>
      </c>
      <c r="AH30" t="n">
        <v>666870.5135005236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537.9873305385257</v>
      </c>
      <c r="AB31" t="n">
        <v>736.0979999687504</v>
      </c>
      <c r="AC31" t="n">
        <v>665.8458399717637</v>
      </c>
      <c r="AD31" t="n">
        <v>537987.3305385257</v>
      </c>
      <c r="AE31" t="n">
        <v>736097.9999687504</v>
      </c>
      <c r="AF31" t="n">
        <v>4.498909298762962e-06</v>
      </c>
      <c r="AG31" t="n">
        <v>38</v>
      </c>
      <c r="AH31" t="n">
        <v>665845.8399717637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537.2350193448937</v>
      </c>
      <c r="AB32" t="n">
        <v>735.0686546039955</v>
      </c>
      <c r="AC32" t="n">
        <v>664.9147338839257</v>
      </c>
      <c r="AD32" t="n">
        <v>537235.0193448936</v>
      </c>
      <c r="AE32" t="n">
        <v>735068.6546039955</v>
      </c>
      <c r="AF32" t="n">
        <v>4.49723612408455e-06</v>
      </c>
      <c r="AG32" t="n">
        <v>38</v>
      </c>
      <c r="AH32" t="n">
        <v>664914.7338839257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535.5208121800209</v>
      </c>
      <c r="AB33" t="n">
        <v>732.7232007355339</v>
      </c>
      <c r="AC33" t="n">
        <v>662.7931268408049</v>
      </c>
      <c r="AD33" t="n">
        <v>535520.812180021</v>
      </c>
      <c r="AE33" t="n">
        <v>732723.2007355338</v>
      </c>
      <c r="AF33" t="n">
        <v>4.517249867353256e-06</v>
      </c>
      <c r="AG33" t="n">
        <v>38</v>
      </c>
      <c r="AH33" t="n">
        <v>662793.1268408049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536.2562407249452</v>
      </c>
      <c r="AB34" t="n">
        <v>733.729446515517</v>
      </c>
      <c r="AC34" t="n">
        <v>663.7033379358212</v>
      </c>
      <c r="AD34" t="n">
        <v>536256.2407249452</v>
      </c>
      <c r="AE34" t="n">
        <v>733729.446515517</v>
      </c>
      <c r="AF34" t="n">
        <v>4.515126222569117e-06</v>
      </c>
      <c r="AG34" t="n">
        <v>38</v>
      </c>
      <c r="AH34" t="n">
        <v>663703.3379358212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536.546528634851</v>
      </c>
      <c r="AB35" t="n">
        <v>734.1266312404487</v>
      </c>
      <c r="AC35" t="n">
        <v>664.0626159080578</v>
      </c>
      <c r="AD35" t="n">
        <v>536546.528634851</v>
      </c>
      <c r="AE35" t="n">
        <v>734126.6312404487</v>
      </c>
      <c r="AF35" t="n">
        <v>4.517829043203477e-06</v>
      </c>
      <c r="AG35" t="n">
        <v>38</v>
      </c>
      <c r="AH35" t="n">
        <v>664062.6159080578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536.7968544517155</v>
      </c>
      <c r="AB36" t="n">
        <v>734.4691380666783</v>
      </c>
      <c r="AC36" t="n">
        <v>664.3724343635033</v>
      </c>
      <c r="AD36" t="n">
        <v>536796.8544517155</v>
      </c>
      <c r="AE36" t="n">
        <v>734469.1380666783</v>
      </c>
      <c r="AF36" t="n">
        <v>4.515190575441364e-06</v>
      </c>
      <c r="AG36" t="n">
        <v>38</v>
      </c>
      <c r="AH36" t="n">
        <v>664372.4343635034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536.6712168081701</v>
      </c>
      <c r="AB37" t="n">
        <v>734.2972351000378</v>
      </c>
      <c r="AC37" t="n">
        <v>664.2169375747317</v>
      </c>
      <c r="AD37" t="n">
        <v>536671.2168081701</v>
      </c>
      <c r="AE37" t="n">
        <v>734297.2351000378</v>
      </c>
      <c r="AF37" t="n">
        <v>4.515447986930351e-06</v>
      </c>
      <c r="AG37" t="n">
        <v>38</v>
      </c>
      <c r="AH37" t="n">
        <v>664216.9375747317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536.3193330609906</v>
      </c>
      <c r="AB38" t="n">
        <v>733.8157722331318</v>
      </c>
      <c r="AC38" t="n">
        <v>663.7814248481058</v>
      </c>
      <c r="AD38" t="n">
        <v>536319.3330609907</v>
      </c>
      <c r="AE38" t="n">
        <v>733815.7722331318</v>
      </c>
      <c r="AF38" t="n">
        <v>4.517249867353256e-06</v>
      </c>
      <c r="AG38" t="n">
        <v>38</v>
      </c>
      <c r="AH38" t="n">
        <v>663781.4248481058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536.1184634117652</v>
      </c>
      <c r="AB39" t="n">
        <v>733.540933517318</v>
      </c>
      <c r="AC39" t="n">
        <v>663.5328163535906</v>
      </c>
      <c r="AD39" t="n">
        <v>536118.4634117652</v>
      </c>
      <c r="AE39" t="n">
        <v>733540.933517318</v>
      </c>
      <c r="AF39" t="n">
        <v>4.51679939724753e-06</v>
      </c>
      <c r="AG39" t="n">
        <v>38</v>
      </c>
      <c r="AH39" t="n">
        <v>663532.8163535907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536.3037448614203</v>
      </c>
      <c r="AB40" t="n">
        <v>733.7944437707768</v>
      </c>
      <c r="AC40" t="n">
        <v>663.7621319442633</v>
      </c>
      <c r="AD40" t="n">
        <v>536303.7448614204</v>
      </c>
      <c r="AE40" t="n">
        <v>733794.4437707767</v>
      </c>
      <c r="AF40" t="n">
        <v>4.516606338630791e-06</v>
      </c>
      <c r="AG40" t="n">
        <v>38</v>
      </c>
      <c r="AH40" t="n">
        <v>663762.1319442632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536.6278656722606</v>
      </c>
      <c r="AB41" t="n">
        <v>734.2379201633694</v>
      </c>
      <c r="AC41" t="n">
        <v>664.1632835723699</v>
      </c>
      <c r="AD41" t="n">
        <v>536627.8656722605</v>
      </c>
      <c r="AE41" t="n">
        <v>734237.9201633694</v>
      </c>
      <c r="AF41" t="n">
        <v>4.516863750119776e-06</v>
      </c>
      <c r="AG41" t="n">
        <v>38</v>
      </c>
      <c r="AH41" t="n">
        <v>664163.2835723698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468.5454418292112</v>
      </c>
      <c r="AB2" t="n">
        <v>641.0845442767517</v>
      </c>
      <c r="AC2" t="n">
        <v>579.9003351387867</v>
      </c>
      <c r="AD2" t="n">
        <v>468545.4418292112</v>
      </c>
      <c r="AE2" t="n">
        <v>641084.5442767517</v>
      </c>
      <c r="AF2" t="n">
        <v>7.639100451850399e-06</v>
      </c>
      <c r="AG2" t="n">
        <v>40</v>
      </c>
      <c r="AH2" t="n">
        <v>579900.3351387867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438.1885785481696</v>
      </c>
      <c r="AB3" t="n">
        <v>599.5489446853422</v>
      </c>
      <c r="AC3" t="n">
        <v>542.3288348768012</v>
      </c>
      <c r="AD3" t="n">
        <v>438188.5785481696</v>
      </c>
      <c r="AE3" t="n">
        <v>599548.9446853423</v>
      </c>
      <c r="AF3" t="n">
        <v>8.117827564821604e-06</v>
      </c>
      <c r="AG3" t="n">
        <v>38</v>
      </c>
      <c r="AH3" t="n">
        <v>542328.8348768012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423.791410618054</v>
      </c>
      <c r="AB4" t="n">
        <v>579.850104365136</v>
      </c>
      <c r="AC4" t="n">
        <v>524.5100242292596</v>
      </c>
      <c r="AD4" t="n">
        <v>423791.410618054</v>
      </c>
      <c r="AE4" t="n">
        <v>579850.104365136</v>
      </c>
      <c r="AF4" t="n">
        <v>8.275634478205848e-06</v>
      </c>
      <c r="AG4" t="n">
        <v>37</v>
      </c>
      <c r="AH4" t="n">
        <v>524510.0242292596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411.1930714122489</v>
      </c>
      <c r="AB5" t="n">
        <v>562.6125008642542</v>
      </c>
      <c r="AC5" t="n">
        <v>508.9175534133733</v>
      </c>
      <c r="AD5" t="n">
        <v>411193.0714122489</v>
      </c>
      <c r="AE5" t="n">
        <v>562612.5008642542</v>
      </c>
      <c r="AF5" t="n">
        <v>8.356960409445534e-06</v>
      </c>
      <c r="AG5" t="n">
        <v>36</v>
      </c>
      <c r="AH5" t="n">
        <v>508917.5534133733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411.2001425807946</v>
      </c>
      <c r="AB6" t="n">
        <v>562.6221759490162</v>
      </c>
      <c r="AC6" t="n">
        <v>508.9263051216249</v>
      </c>
      <c r="AD6" t="n">
        <v>411200.1425807946</v>
      </c>
      <c r="AE6" t="n">
        <v>562622.1759490162</v>
      </c>
      <c r="AF6" t="n">
        <v>8.367227087289976e-06</v>
      </c>
      <c r="AG6" t="n">
        <v>36</v>
      </c>
      <c r="AH6" t="n">
        <v>508926.3051216248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727.9849255675664</v>
      </c>
      <c r="AB2" t="n">
        <v>996.0610915897976</v>
      </c>
      <c r="AC2" t="n">
        <v>900.9984189889888</v>
      </c>
      <c r="AD2" t="n">
        <v>727984.9255675664</v>
      </c>
      <c r="AE2" t="n">
        <v>996061.0915897975</v>
      </c>
      <c r="AF2" t="n">
        <v>3.755519373152128e-06</v>
      </c>
      <c r="AG2" t="n">
        <v>50</v>
      </c>
      <c r="AH2" t="n">
        <v>900998.4189889887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605.5438973323821</v>
      </c>
      <c r="AB3" t="n">
        <v>828.5318750414865</v>
      </c>
      <c r="AC3" t="n">
        <v>749.4579557393164</v>
      </c>
      <c r="AD3" t="n">
        <v>605543.8973323822</v>
      </c>
      <c r="AE3" t="n">
        <v>828531.8750414865</v>
      </c>
      <c r="AF3" t="n">
        <v>4.405759948940101e-06</v>
      </c>
      <c r="AG3" t="n">
        <v>43</v>
      </c>
      <c r="AH3" t="n">
        <v>749457.9557393164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570.1135480862513</v>
      </c>
      <c r="AB4" t="n">
        <v>780.054508126238</v>
      </c>
      <c r="AC4" t="n">
        <v>705.6072006840474</v>
      </c>
      <c r="AD4" t="n">
        <v>570113.5480862512</v>
      </c>
      <c r="AE4" t="n">
        <v>780054.508126238</v>
      </c>
      <c r="AF4" t="n">
        <v>4.654512105690042e-06</v>
      </c>
      <c r="AG4" t="n">
        <v>41</v>
      </c>
      <c r="AH4" t="n">
        <v>705607.2006840474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553.1670757342284</v>
      </c>
      <c r="AB5" t="n">
        <v>756.867597028605</v>
      </c>
      <c r="AC5" t="n">
        <v>684.6332158385385</v>
      </c>
      <c r="AD5" t="n">
        <v>553167.0757342285</v>
      </c>
      <c r="AE5" t="n">
        <v>756867.5970286051</v>
      </c>
      <c r="AF5" t="n">
        <v>4.773402585912414e-06</v>
      </c>
      <c r="AG5" t="n">
        <v>40</v>
      </c>
      <c r="AH5" t="n">
        <v>684633.2158385385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539.2545069985799</v>
      </c>
      <c r="AB6" t="n">
        <v>737.8318067052763</v>
      </c>
      <c r="AC6" t="n">
        <v>667.4141746267688</v>
      </c>
      <c r="AD6" t="n">
        <v>539254.5069985799</v>
      </c>
      <c r="AE6" t="n">
        <v>737831.8067052764</v>
      </c>
      <c r="AF6" t="n">
        <v>4.845324872802063e-06</v>
      </c>
      <c r="AG6" t="n">
        <v>39</v>
      </c>
      <c r="AH6" t="n">
        <v>667414.1746267688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536.2238562401625</v>
      </c>
      <c r="AB7" t="n">
        <v>733.6851366347346</v>
      </c>
      <c r="AC7" t="n">
        <v>663.6632569278715</v>
      </c>
      <c r="AD7" t="n">
        <v>536223.8562401625</v>
      </c>
      <c r="AE7" t="n">
        <v>733685.1366347346</v>
      </c>
      <c r="AF7" t="n">
        <v>4.894659402592769e-06</v>
      </c>
      <c r="AG7" t="n">
        <v>39</v>
      </c>
      <c r="AH7" t="n">
        <v>663663.2569278715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523.2839090746025</v>
      </c>
      <c r="AB8" t="n">
        <v>715.9801300526365</v>
      </c>
      <c r="AC8" t="n">
        <v>647.6479913248361</v>
      </c>
      <c r="AD8" t="n">
        <v>523283.9090746025</v>
      </c>
      <c r="AE8" t="n">
        <v>715980.1300526365</v>
      </c>
      <c r="AF8" t="n">
        <v>4.943922225218081e-06</v>
      </c>
      <c r="AG8" t="n">
        <v>38</v>
      </c>
      <c r="AH8" t="n">
        <v>647647.991324836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522.0660739142095</v>
      </c>
      <c r="AB9" t="n">
        <v>714.3138342590914</v>
      </c>
      <c r="AC9" t="n">
        <v>646.140724463166</v>
      </c>
      <c r="AD9" t="n">
        <v>522066.0739142095</v>
      </c>
      <c r="AE9" t="n">
        <v>714313.8342590914</v>
      </c>
      <c r="AF9" t="n">
        <v>4.957546586642841e-06</v>
      </c>
      <c r="AG9" t="n">
        <v>38</v>
      </c>
      <c r="AH9" t="n">
        <v>646140.724463166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519.617596891107</v>
      </c>
      <c r="AB10" t="n">
        <v>710.9637199768999</v>
      </c>
      <c r="AC10" t="n">
        <v>643.1103403861521</v>
      </c>
      <c r="AD10" t="n">
        <v>519617.5968911071</v>
      </c>
      <c r="AE10" t="n">
        <v>710963.7199768999</v>
      </c>
      <c r="AF10" t="n">
        <v>4.993758705166543e-06</v>
      </c>
      <c r="AG10" t="n">
        <v>38</v>
      </c>
      <c r="AH10" t="n">
        <v>643110.340386152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518.2956572148519</v>
      </c>
      <c r="AB11" t="n">
        <v>709.154983791985</v>
      </c>
      <c r="AC11" t="n">
        <v>641.4742274441481</v>
      </c>
      <c r="AD11" t="n">
        <v>518295.6572148518</v>
      </c>
      <c r="AE11" t="n">
        <v>709154.9837919851</v>
      </c>
      <c r="AF11" t="n">
        <v>5.007956723914449e-06</v>
      </c>
      <c r="AG11" t="n">
        <v>38</v>
      </c>
      <c r="AH11" t="n">
        <v>641474.2274441482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517.1475600715722</v>
      </c>
      <c r="AB12" t="n">
        <v>707.5841066300785</v>
      </c>
      <c r="AC12" t="n">
        <v>640.0532725938341</v>
      </c>
      <c r="AD12" t="n">
        <v>517147.5600715722</v>
      </c>
      <c r="AE12" t="n">
        <v>707584.1066300785</v>
      </c>
      <c r="AF12" t="n">
        <v>5.022871814316291e-06</v>
      </c>
      <c r="AG12" t="n">
        <v>38</v>
      </c>
      <c r="AH12" t="n">
        <v>640053.2725938341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516.7208112497013</v>
      </c>
      <c r="AB13" t="n">
        <v>707.0002100651658</v>
      </c>
      <c r="AC13" t="n">
        <v>639.5251022975724</v>
      </c>
      <c r="AD13" t="n">
        <v>516720.8112497014</v>
      </c>
      <c r="AE13" t="n">
        <v>707000.2100651658</v>
      </c>
      <c r="AF13" t="n">
        <v>5.021796206835389e-06</v>
      </c>
      <c r="AG13" t="n">
        <v>38</v>
      </c>
      <c r="AH13" t="n">
        <v>639525.1022975724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514.9396192106873</v>
      </c>
      <c r="AB14" t="n">
        <v>704.5631045367396</v>
      </c>
      <c r="AC14" t="n">
        <v>637.3205907002804</v>
      </c>
      <c r="AD14" t="n">
        <v>514939.6192106872</v>
      </c>
      <c r="AE14" t="n">
        <v>704563.1045367396</v>
      </c>
      <c r="AF14" t="n">
        <v>5.039579583852968e-06</v>
      </c>
      <c r="AG14" t="n">
        <v>38</v>
      </c>
      <c r="AH14" t="n">
        <v>637320.5907002804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503.2124788272095</v>
      </c>
      <c r="AB15" t="n">
        <v>688.5175136991455</v>
      </c>
      <c r="AC15" t="n">
        <v>622.8063685320978</v>
      </c>
      <c r="AD15" t="n">
        <v>503212.4788272094</v>
      </c>
      <c r="AE15" t="n">
        <v>688517.5136991455</v>
      </c>
      <c r="AF15" t="n">
        <v>5.061450269297977e-06</v>
      </c>
      <c r="AG15" t="n">
        <v>37</v>
      </c>
      <c r="AH15" t="n">
        <v>622806.3685320979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503.9204009777642</v>
      </c>
      <c r="AB16" t="n">
        <v>689.4861240168555</v>
      </c>
      <c r="AC16" t="n">
        <v>623.6825360405389</v>
      </c>
      <c r="AD16" t="n">
        <v>503920.4009777642</v>
      </c>
      <c r="AE16" t="n">
        <v>689486.1240168555</v>
      </c>
      <c r="AF16" t="n">
        <v>5.058223446855271e-06</v>
      </c>
      <c r="AG16" t="n">
        <v>37</v>
      </c>
      <c r="AH16" t="n">
        <v>623682.5360405389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502.9412599438943</v>
      </c>
      <c r="AB17" t="n">
        <v>688.146420057661</v>
      </c>
      <c r="AC17" t="n">
        <v>622.4706915469236</v>
      </c>
      <c r="AD17" t="n">
        <v>502941.2599438943</v>
      </c>
      <c r="AE17" t="n">
        <v>688146.420057661</v>
      </c>
      <c r="AF17" t="n">
        <v>5.055211745908745e-06</v>
      </c>
      <c r="AG17" t="n">
        <v>37</v>
      </c>
      <c r="AH17" t="n">
        <v>622470.6915469236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501.270109680102</v>
      </c>
      <c r="AB18" t="n">
        <v>685.8598785407941</v>
      </c>
      <c r="AC18" t="n">
        <v>620.4023743432451</v>
      </c>
      <c r="AD18" t="n">
        <v>501270.109680102</v>
      </c>
      <c r="AE18" t="n">
        <v>685859.878540794</v>
      </c>
      <c r="AF18" t="n">
        <v>5.075218045053523e-06</v>
      </c>
      <c r="AG18" t="n">
        <v>37</v>
      </c>
      <c r="AH18" t="n">
        <v>620402.3743432452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500.8720046201337</v>
      </c>
      <c r="AB19" t="n">
        <v>685.3151736345898</v>
      </c>
      <c r="AC19" t="n">
        <v>619.909655308791</v>
      </c>
      <c r="AD19" t="n">
        <v>500872.0046201337</v>
      </c>
      <c r="AE19" t="n">
        <v>685315.1736345898</v>
      </c>
      <c r="AF19" t="n">
        <v>5.07909023198477e-06</v>
      </c>
      <c r="AG19" t="n">
        <v>37</v>
      </c>
      <c r="AH19" t="n">
        <v>619909.655308791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500.090225404353</v>
      </c>
      <c r="AB20" t="n">
        <v>684.2455088218937</v>
      </c>
      <c r="AC20" t="n">
        <v>618.9420778045346</v>
      </c>
      <c r="AD20" t="n">
        <v>500090.225404353</v>
      </c>
      <c r="AE20" t="n">
        <v>684245.5088218937</v>
      </c>
      <c r="AF20" t="n">
        <v>5.075935116707458e-06</v>
      </c>
      <c r="AG20" t="n">
        <v>37</v>
      </c>
      <c r="AH20" t="n">
        <v>618942.0778045346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497.7437457181931</v>
      </c>
      <c r="AB21" t="n">
        <v>681.034951795912</v>
      </c>
      <c r="AC21" t="n">
        <v>616.0379318350674</v>
      </c>
      <c r="AD21" t="n">
        <v>497743.7457181931</v>
      </c>
      <c r="AE21" t="n">
        <v>681034.951795912</v>
      </c>
      <c r="AF21" t="n">
        <v>5.092427764747955e-06</v>
      </c>
      <c r="AG21" t="n">
        <v>37</v>
      </c>
      <c r="AH21" t="n">
        <v>616037.9318350675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498.797045024593</v>
      </c>
      <c r="AB22" t="n">
        <v>682.4761223752142</v>
      </c>
      <c r="AC22" t="n">
        <v>617.3415591169767</v>
      </c>
      <c r="AD22" t="n">
        <v>498797.045024593</v>
      </c>
      <c r="AE22" t="n">
        <v>682476.1223752142</v>
      </c>
      <c r="AF22" t="n">
        <v>5.091423864432446e-06</v>
      </c>
      <c r="AG22" t="n">
        <v>37</v>
      </c>
      <c r="AH22" t="n">
        <v>617341.5591169767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498.2667276309169</v>
      </c>
      <c r="AB23" t="n">
        <v>681.7505187212344</v>
      </c>
      <c r="AC23" t="n">
        <v>616.6852060573416</v>
      </c>
      <c r="AD23" t="n">
        <v>498266.7276309169</v>
      </c>
      <c r="AE23" t="n">
        <v>681750.5187212344</v>
      </c>
      <c r="AF23" t="n">
        <v>5.090635085613118e-06</v>
      </c>
      <c r="AG23" t="n">
        <v>37</v>
      </c>
      <c r="AH23" t="n">
        <v>616685.2060573415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496.432698525419</v>
      </c>
      <c r="AB24" t="n">
        <v>679.2411191874385</v>
      </c>
      <c r="AC24" t="n">
        <v>614.4153000930868</v>
      </c>
      <c r="AD24" t="n">
        <v>496432.698525419</v>
      </c>
      <c r="AE24" t="n">
        <v>679241.1191874385</v>
      </c>
      <c r="AF24" t="n">
        <v>5.095869708686842e-06</v>
      </c>
      <c r="AG24" t="n">
        <v>37</v>
      </c>
      <c r="AH24" t="n">
        <v>614415.3000930868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495.0042719343523</v>
      </c>
      <c r="AB25" t="n">
        <v>677.2866829078074</v>
      </c>
      <c r="AC25" t="n">
        <v>612.6473924689152</v>
      </c>
      <c r="AD25" t="n">
        <v>495004.2719343523</v>
      </c>
      <c r="AE25" t="n">
        <v>677286.6829078074</v>
      </c>
      <c r="AF25" t="n">
        <v>5.092571179078742e-06</v>
      </c>
      <c r="AG25" t="n">
        <v>37</v>
      </c>
      <c r="AH25" t="n">
        <v>612647.3924689152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494.9973865166644</v>
      </c>
      <c r="AB26" t="n">
        <v>677.2772619755636</v>
      </c>
      <c r="AC26" t="n">
        <v>612.6388706572225</v>
      </c>
      <c r="AD26" t="n">
        <v>494997.3865166645</v>
      </c>
      <c r="AE26" t="n">
        <v>677277.2619755636</v>
      </c>
      <c r="AF26" t="n">
        <v>5.091065328605479e-06</v>
      </c>
      <c r="AG26" t="n">
        <v>37</v>
      </c>
      <c r="AH26" t="n">
        <v>612638.8706572225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494.7521822228878</v>
      </c>
      <c r="AB27" t="n">
        <v>676.9417626431685</v>
      </c>
      <c r="AC27" t="n">
        <v>612.3353909102348</v>
      </c>
      <c r="AD27" t="n">
        <v>494752.1822228878</v>
      </c>
      <c r="AE27" t="n">
        <v>676941.7626431686</v>
      </c>
      <c r="AF27" t="n">
        <v>5.091638985928627e-06</v>
      </c>
      <c r="AG27" t="n">
        <v>37</v>
      </c>
      <c r="AH27" t="n">
        <v>612335.3909102348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494.3127305159361</v>
      </c>
      <c r="AB28" t="n">
        <v>676.3404854304763</v>
      </c>
      <c r="AC28" t="n">
        <v>611.7914987508238</v>
      </c>
      <c r="AD28" t="n">
        <v>494312.7305159361</v>
      </c>
      <c r="AE28" t="n">
        <v>676340.4854304763</v>
      </c>
      <c r="AF28" t="n">
        <v>5.092642886244135e-06</v>
      </c>
      <c r="AG28" t="n">
        <v>37</v>
      </c>
      <c r="AH28" t="n">
        <v>611791.4987508239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494.1868002117565</v>
      </c>
      <c r="AB29" t="n">
        <v>676.1681820326447</v>
      </c>
      <c r="AC29" t="n">
        <v>611.6356397474522</v>
      </c>
      <c r="AD29" t="n">
        <v>494186.8002117565</v>
      </c>
      <c r="AE29" t="n">
        <v>676168.1820326447</v>
      </c>
      <c r="AF29" t="n">
        <v>5.110211141765536e-06</v>
      </c>
      <c r="AG29" t="n">
        <v>37</v>
      </c>
      <c r="AH29" t="n">
        <v>611635.6397474521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796.903863874841</v>
      </c>
      <c r="AB2" t="n">
        <v>1090.359023470781</v>
      </c>
      <c r="AC2" t="n">
        <v>986.2966885992304</v>
      </c>
      <c r="AD2" t="n">
        <v>796903.863874841</v>
      </c>
      <c r="AE2" t="n">
        <v>1090359.023470782</v>
      </c>
      <c r="AF2" t="n">
        <v>3.364701774164353e-06</v>
      </c>
      <c r="AG2" t="n">
        <v>53</v>
      </c>
      <c r="AH2" t="n">
        <v>986296.6885992304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639.1290920779335</v>
      </c>
      <c r="AB3" t="n">
        <v>874.4846201665708</v>
      </c>
      <c r="AC3" t="n">
        <v>791.0250353647455</v>
      </c>
      <c r="AD3" t="n">
        <v>639129.0920779335</v>
      </c>
      <c r="AE3" t="n">
        <v>874484.6201665709</v>
      </c>
      <c r="AF3" t="n">
        <v>4.044532488084949e-06</v>
      </c>
      <c r="AG3" t="n">
        <v>44</v>
      </c>
      <c r="AH3" t="n">
        <v>791025.0353647454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601.2941976430195</v>
      </c>
      <c r="AB4" t="n">
        <v>822.7172484429823</v>
      </c>
      <c r="AC4" t="n">
        <v>744.1982689424938</v>
      </c>
      <c r="AD4" t="n">
        <v>601294.1976430195</v>
      </c>
      <c r="AE4" t="n">
        <v>822717.2484429823</v>
      </c>
      <c r="AF4" t="n">
        <v>4.289959227300011e-06</v>
      </c>
      <c r="AG4" t="n">
        <v>42</v>
      </c>
      <c r="AH4" t="n">
        <v>744198.2689424937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572.2877376636962</v>
      </c>
      <c r="AB5" t="n">
        <v>783.0293302245731</v>
      </c>
      <c r="AC5" t="n">
        <v>708.2981099365064</v>
      </c>
      <c r="AD5" t="n">
        <v>572287.7376636963</v>
      </c>
      <c r="AE5" t="n">
        <v>783029.330224573</v>
      </c>
      <c r="AF5" t="n">
        <v>4.424923628291416e-06</v>
      </c>
      <c r="AG5" t="n">
        <v>40</v>
      </c>
      <c r="AH5" t="n">
        <v>708298.1099365064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567.4594357518217</v>
      </c>
      <c r="AB6" t="n">
        <v>776.4230345390993</v>
      </c>
      <c r="AC6" t="n">
        <v>702.3223098392599</v>
      </c>
      <c r="AD6" t="n">
        <v>567459.4357518217</v>
      </c>
      <c r="AE6" t="n">
        <v>776423.0345390993</v>
      </c>
      <c r="AF6" t="n">
        <v>4.496466944162988e-06</v>
      </c>
      <c r="AG6" t="n">
        <v>40</v>
      </c>
      <c r="AH6" t="n">
        <v>702322.3098392599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553.3295053759267</v>
      </c>
      <c r="AB7" t="n">
        <v>757.0898404302667</v>
      </c>
      <c r="AC7" t="n">
        <v>684.834248641866</v>
      </c>
      <c r="AD7" t="n">
        <v>553329.5053759267</v>
      </c>
      <c r="AE7" t="n">
        <v>757089.8404302667</v>
      </c>
      <c r="AF7" t="n">
        <v>4.56333997735231e-06</v>
      </c>
      <c r="AG7" t="n">
        <v>39</v>
      </c>
      <c r="AH7" t="n">
        <v>684834.248641866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551.9132920744538</v>
      </c>
      <c r="AB8" t="n">
        <v>755.1521149122703</v>
      </c>
      <c r="AC8" t="n">
        <v>683.0814569276923</v>
      </c>
      <c r="AD8" t="n">
        <v>551913.2920744538</v>
      </c>
      <c r="AE8" t="n">
        <v>755152.1149122703</v>
      </c>
      <c r="AF8" t="n">
        <v>4.583239442694071e-06</v>
      </c>
      <c r="AG8" t="n">
        <v>39</v>
      </c>
      <c r="AH8" t="n">
        <v>683081.4569276923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549.3125724814532</v>
      </c>
      <c r="AB9" t="n">
        <v>751.5936956294757</v>
      </c>
      <c r="AC9" t="n">
        <v>679.862648186975</v>
      </c>
      <c r="AD9" t="n">
        <v>549312.5724814532</v>
      </c>
      <c r="AE9" t="n">
        <v>751593.6956294758</v>
      </c>
      <c r="AF9" t="n">
        <v>4.619721795820636e-06</v>
      </c>
      <c r="AG9" t="n">
        <v>39</v>
      </c>
      <c r="AH9" t="n">
        <v>679862.6481869749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537.6761564040688</v>
      </c>
      <c r="AB10" t="n">
        <v>735.6722377899526</v>
      </c>
      <c r="AC10" t="n">
        <v>665.4607119377495</v>
      </c>
      <c r="AD10" t="n">
        <v>537676.1564040688</v>
      </c>
      <c r="AE10" t="n">
        <v>735672.2377899527</v>
      </c>
      <c r="AF10" t="n">
        <v>4.648691085501839e-06</v>
      </c>
      <c r="AG10" t="n">
        <v>38</v>
      </c>
      <c r="AH10" t="n">
        <v>665460.7119377494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535.6016622571392</v>
      </c>
      <c r="AB11" t="n">
        <v>732.833823377901</v>
      </c>
      <c r="AC11" t="n">
        <v>662.8931918134442</v>
      </c>
      <c r="AD11" t="n">
        <v>535601.6622571392</v>
      </c>
      <c r="AE11" t="n">
        <v>732833.823377901</v>
      </c>
      <c r="AF11" t="n">
        <v>4.670891849556594e-06</v>
      </c>
      <c r="AG11" t="n">
        <v>38</v>
      </c>
      <c r="AH11" t="n">
        <v>662893.1918134443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534.3949873451006</v>
      </c>
      <c r="AB12" t="n">
        <v>731.1827975285095</v>
      </c>
      <c r="AC12" t="n">
        <v>661.3997375538895</v>
      </c>
      <c r="AD12" t="n">
        <v>534394.9873451006</v>
      </c>
      <c r="AE12" t="n">
        <v>731182.7975285095</v>
      </c>
      <c r="AF12" t="n">
        <v>4.683278251452996e-06</v>
      </c>
      <c r="AG12" t="n">
        <v>38</v>
      </c>
      <c r="AH12" t="n">
        <v>661399.7375538895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533.039474090087</v>
      </c>
      <c r="AB13" t="n">
        <v>729.3281244919759</v>
      </c>
      <c r="AC13" t="n">
        <v>659.7220719089127</v>
      </c>
      <c r="AD13" t="n">
        <v>533039.474090087</v>
      </c>
      <c r="AE13" t="n">
        <v>729328.1244919759</v>
      </c>
      <c r="AF13" t="n">
        <v>4.7008087328255e-06</v>
      </c>
      <c r="AG13" t="n">
        <v>38</v>
      </c>
      <c r="AH13" t="n">
        <v>659722.0719089126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532.9582933527274</v>
      </c>
      <c r="AB14" t="n">
        <v>729.2170494256791</v>
      </c>
      <c r="AC14" t="n">
        <v>659.6215976910484</v>
      </c>
      <c r="AD14" t="n">
        <v>532958.2933527274</v>
      </c>
      <c r="AE14" t="n">
        <v>729217.049425679</v>
      </c>
      <c r="AF14" t="n">
        <v>4.699522712956475e-06</v>
      </c>
      <c r="AG14" t="n">
        <v>38</v>
      </c>
      <c r="AH14" t="n">
        <v>659621.5976910484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530.8421098710933</v>
      </c>
      <c r="AB15" t="n">
        <v>726.3215938266809</v>
      </c>
      <c r="AC15" t="n">
        <v>657.0024803106212</v>
      </c>
      <c r="AD15" t="n">
        <v>530842.1098710933</v>
      </c>
      <c r="AE15" t="n">
        <v>726321.5938266809</v>
      </c>
      <c r="AF15" t="n">
        <v>4.722197273805082e-06</v>
      </c>
      <c r="AG15" t="n">
        <v>38</v>
      </c>
      <c r="AH15" t="n">
        <v>657002.4803106212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530.5284429671261</v>
      </c>
      <c r="AB16" t="n">
        <v>725.8924209306659</v>
      </c>
      <c r="AC16" t="n">
        <v>656.614267073454</v>
      </c>
      <c r="AD16" t="n">
        <v>530528.4429671261</v>
      </c>
      <c r="AE16" t="n">
        <v>725892.4209306659</v>
      </c>
      <c r="AF16" t="n">
        <v>4.719286807785709e-06</v>
      </c>
      <c r="AG16" t="n">
        <v>38</v>
      </c>
      <c r="AH16" t="n">
        <v>656614.267073454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529.4712206722714</v>
      </c>
      <c r="AB17" t="n">
        <v>724.4458827454899</v>
      </c>
      <c r="AC17" t="n">
        <v>655.305784462442</v>
      </c>
      <c r="AD17" t="n">
        <v>529471.2206722714</v>
      </c>
      <c r="AE17" t="n">
        <v>724445.8827454899</v>
      </c>
      <c r="AF17" t="n">
        <v>4.736072751339303e-06</v>
      </c>
      <c r="AG17" t="n">
        <v>38</v>
      </c>
      <c r="AH17" t="n">
        <v>655305.784462442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529.4342712312728</v>
      </c>
      <c r="AB18" t="n">
        <v>724.3953268902211</v>
      </c>
      <c r="AC18" t="n">
        <v>655.2600535870445</v>
      </c>
      <c r="AD18" t="n">
        <v>529434.2712312727</v>
      </c>
      <c r="AE18" t="n">
        <v>724395.3268902211</v>
      </c>
      <c r="AF18" t="n">
        <v>4.733500711601253e-06</v>
      </c>
      <c r="AG18" t="n">
        <v>38</v>
      </c>
      <c r="AH18" t="n">
        <v>655260.0535870445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528.2383168002106</v>
      </c>
      <c r="AB19" t="n">
        <v>722.7589692758562</v>
      </c>
      <c r="AC19" t="n">
        <v>653.779867646752</v>
      </c>
      <c r="AD19" t="n">
        <v>528238.3168002105</v>
      </c>
      <c r="AE19" t="n">
        <v>722758.9692758562</v>
      </c>
      <c r="AF19" t="n">
        <v>4.734786731470278e-06</v>
      </c>
      <c r="AG19" t="n">
        <v>38</v>
      </c>
      <c r="AH19" t="n">
        <v>653779.867646752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527.0386714419845</v>
      </c>
      <c r="AB20" t="n">
        <v>721.1175615721133</v>
      </c>
      <c r="AC20" t="n">
        <v>652.2951135905244</v>
      </c>
      <c r="AD20" t="n">
        <v>527038.6714419846</v>
      </c>
      <c r="AE20" t="n">
        <v>721117.5615721133</v>
      </c>
      <c r="AF20" t="n">
        <v>4.752723324380369e-06</v>
      </c>
      <c r="AG20" t="n">
        <v>38</v>
      </c>
      <c r="AH20" t="n">
        <v>652295.1135905243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526.9246302542221</v>
      </c>
      <c r="AB21" t="n">
        <v>720.9615253878745</v>
      </c>
      <c r="AC21" t="n">
        <v>652.1539692807112</v>
      </c>
      <c r="AD21" t="n">
        <v>526924.6302542221</v>
      </c>
      <c r="AE21" t="n">
        <v>720961.5253878746</v>
      </c>
      <c r="AF21" t="n">
        <v>4.75455082629951e-06</v>
      </c>
      <c r="AG21" t="n">
        <v>38</v>
      </c>
      <c r="AH21" t="n">
        <v>652153.9692807111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526.3168398765985</v>
      </c>
      <c r="AB22" t="n">
        <v>720.129919779391</v>
      </c>
      <c r="AC22" t="n">
        <v>651.4017309443354</v>
      </c>
      <c r="AD22" t="n">
        <v>526316.8398765984</v>
      </c>
      <c r="AE22" t="n">
        <v>720129.919779391</v>
      </c>
      <c r="AF22" t="n">
        <v>4.752994065405426e-06</v>
      </c>
      <c r="AG22" t="n">
        <v>38</v>
      </c>
      <c r="AH22" t="n">
        <v>651401.7309443355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525.4021296793502</v>
      </c>
      <c r="AB23" t="n">
        <v>718.8783729333501</v>
      </c>
      <c r="AC23" t="n">
        <v>650.2696299727237</v>
      </c>
      <c r="AD23" t="n">
        <v>525402.1296793502</v>
      </c>
      <c r="AE23" t="n">
        <v>718878.37293335</v>
      </c>
      <c r="AF23" t="n">
        <v>4.750422025667376e-06</v>
      </c>
      <c r="AG23" t="n">
        <v>38</v>
      </c>
      <c r="AH23" t="n">
        <v>650269.6299727237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514.9582658809371</v>
      </c>
      <c r="AB24" t="n">
        <v>704.5886177336087</v>
      </c>
      <c r="AC24" t="n">
        <v>637.3436689534482</v>
      </c>
      <c r="AD24" t="n">
        <v>514958.2658809372</v>
      </c>
      <c r="AE24" t="n">
        <v>704588.6177336087</v>
      </c>
      <c r="AF24" t="n">
        <v>4.767207969220971e-06</v>
      </c>
      <c r="AG24" t="n">
        <v>37</v>
      </c>
      <c r="AH24" t="n">
        <v>637343.6689534482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514.8413911862601</v>
      </c>
      <c r="AB25" t="n">
        <v>704.4287046202039</v>
      </c>
      <c r="AC25" t="n">
        <v>637.1990177231473</v>
      </c>
      <c r="AD25" t="n">
        <v>514841.3911862601</v>
      </c>
      <c r="AE25" t="n">
        <v>704428.7046202039</v>
      </c>
      <c r="AF25" t="n">
        <v>4.768629359602526e-06</v>
      </c>
      <c r="AG25" t="n">
        <v>37</v>
      </c>
      <c r="AH25" t="n">
        <v>637199.0177231473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514.5347828798841</v>
      </c>
      <c r="AB26" t="n">
        <v>704.0091896088165</v>
      </c>
      <c r="AC26" t="n">
        <v>636.8195406356537</v>
      </c>
      <c r="AD26" t="n">
        <v>514534.7828798841</v>
      </c>
      <c r="AE26" t="n">
        <v>704009.1896088165</v>
      </c>
      <c r="AF26" t="n">
        <v>4.767884821783616e-06</v>
      </c>
      <c r="AG26" t="n">
        <v>37</v>
      </c>
      <c r="AH26" t="n">
        <v>636819.5406356537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512.8987095081558</v>
      </c>
      <c r="AB27" t="n">
        <v>701.7706418431547</v>
      </c>
      <c r="AC27" t="n">
        <v>634.7946367269252</v>
      </c>
      <c r="AD27" t="n">
        <v>512898.7095081558</v>
      </c>
      <c r="AE27" t="n">
        <v>701770.6418431548</v>
      </c>
      <c r="AF27" t="n">
        <v>4.771675196134428e-06</v>
      </c>
      <c r="AG27" t="n">
        <v>37</v>
      </c>
      <c r="AH27" t="n">
        <v>634794.6367269251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511.7841953371814</v>
      </c>
      <c r="AB28" t="n">
        <v>700.2457143855326</v>
      </c>
      <c r="AC28" t="n">
        <v>633.4152462056093</v>
      </c>
      <c r="AD28" t="n">
        <v>511784.1953371814</v>
      </c>
      <c r="AE28" t="n">
        <v>700245.7143855325</v>
      </c>
      <c r="AF28" t="n">
        <v>4.77005074998408e-06</v>
      </c>
      <c r="AG28" t="n">
        <v>37</v>
      </c>
      <c r="AH28" t="n">
        <v>633415.2462056093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510.842647762074</v>
      </c>
      <c r="AB29" t="n">
        <v>698.9574474551232</v>
      </c>
      <c r="AC29" t="n">
        <v>632.2499296629441</v>
      </c>
      <c r="AD29" t="n">
        <v>510842.647762074</v>
      </c>
      <c r="AE29" t="n">
        <v>698957.4474551232</v>
      </c>
      <c r="AF29" t="n">
        <v>4.768358618577468e-06</v>
      </c>
      <c r="AG29" t="n">
        <v>37</v>
      </c>
      <c r="AH29" t="n">
        <v>632249.9296629441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509.5349412120883</v>
      </c>
      <c r="AB30" t="n">
        <v>697.1681856614916</v>
      </c>
      <c r="AC30" t="n">
        <v>630.631432503652</v>
      </c>
      <c r="AD30" t="n">
        <v>509534.9412120883</v>
      </c>
      <c r="AE30" t="n">
        <v>697168.1856614916</v>
      </c>
      <c r="AF30" t="n">
        <v>4.785956785206237e-06</v>
      </c>
      <c r="AG30" t="n">
        <v>37</v>
      </c>
      <c r="AH30" t="n">
        <v>630631.4325036521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510.19009631336</v>
      </c>
      <c r="AB31" t="n">
        <v>698.0645977744545</v>
      </c>
      <c r="AC31" t="n">
        <v>631.4422923026762</v>
      </c>
      <c r="AD31" t="n">
        <v>510190.09631336</v>
      </c>
      <c r="AE31" t="n">
        <v>698064.5977744545</v>
      </c>
      <c r="AF31" t="n">
        <v>4.785482988412385e-06</v>
      </c>
      <c r="AG31" t="n">
        <v>37</v>
      </c>
      <c r="AH31" t="n">
        <v>631442.2923026761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510.6263526966248</v>
      </c>
      <c r="AB32" t="n">
        <v>698.6615030043108</v>
      </c>
      <c r="AC32" t="n">
        <v>631.9822297351567</v>
      </c>
      <c r="AD32" t="n">
        <v>510626.3526966248</v>
      </c>
      <c r="AE32" t="n">
        <v>698661.5030043108</v>
      </c>
      <c r="AF32" t="n">
        <v>4.786498267256352e-06</v>
      </c>
      <c r="AG32" t="n">
        <v>37</v>
      </c>
      <c r="AH32" t="n">
        <v>631982.2297351566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511.0969896531288</v>
      </c>
      <c r="AB33" t="n">
        <v>699.3054492512366</v>
      </c>
      <c r="AC33" t="n">
        <v>632.5647186560601</v>
      </c>
      <c r="AD33" t="n">
        <v>511096.9896531288</v>
      </c>
      <c r="AE33" t="n">
        <v>699305.4492512366</v>
      </c>
      <c r="AF33" t="n">
        <v>4.785279932643591e-06</v>
      </c>
      <c r="AG33" t="n">
        <v>37</v>
      </c>
      <c r="AH33" t="n">
        <v>632564.7186560601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946.1499521295456</v>
      </c>
      <c r="AB2" t="n">
        <v>1294.564105693588</v>
      </c>
      <c r="AC2" t="n">
        <v>1171.012724378324</v>
      </c>
      <c r="AD2" t="n">
        <v>946149.9521295456</v>
      </c>
      <c r="AE2" t="n">
        <v>1294564.105693588</v>
      </c>
      <c r="AF2" t="n">
        <v>2.745938443760471e-06</v>
      </c>
      <c r="AG2" t="n">
        <v>59</v>
      </c>
      <c r="AH2" t="n">
        <v>1171012.724378325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720.3529021738535</v>
      </c>
      <c r="AB3" t="n">
        <v>985.6186204814103</v>
      </c>
      <c r="AC3" t="n">
        <v>891.5525626670858</v>
      </c>
      <c r="AD3" t="n">
        <v>720352.9021738535</v>
      </c>
      <c r="AE3" t="n">
        <v>985618.6204814103</v>
      </c>
      <c r="AF3" t="n">
        <v>3.452420141601686e-06</v>
      </c>
      <c r="AG3" t="n">
        <v>47</v>
      </c>
      <c r="AH3" t="n">
        <v>891552.5626670858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663.3816028101987</v>
      </c>
      <c r="AB4" t="n">
        <v>907.6679752957165</v>
      </c>
      <c r="AC4" t="n">
        <v>821.0414176534971</v>
      </c>
      <c r="AD4" t="n">
        <v>663381.6028101987</v>
      </c>
      <c r="AE4" t="n">
        <v>907667.9752957164</v>
      </c>
      <c r="AF4" t="n">
        <v>3.7205041650727e-06</v>
      </c>
      <c r="AG4" t="n">
        <v>44</v>
      </c>
      <c r="AH4" t="n">
        <v>821041.4176534971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630.5747059062948</v>
      </c>
      <c r="AB5" t="n">
        <v>862.780131613652</v>
      </c>
      <c r="AC5" t="n">
        <v>780.4376067719644</v>
      </c>
      <c r="AD5" t="n">
        <v>630574.7059062948</v>
      </c>
      <c r="AE5" t="n">
        <v>862780.131613652</v>
      </c>
      <c r="AF5" t="n">
        <v>3.868790255631603e-06</v>
      </c>
      <c r="AG5" t="n">
        <v>42</v>
      </c>
      <c r="AH5" t="n">
        <v>780437.6067719643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613.7619114430004</v>
      </c>
      <c r="AB6" t="n">
        <v>839.7761245008295</v>
      </c>
      <c r="AC6" t="n">
        <v>759.6290698116629</v>
      </c>
      <c r="AD6" t="n">
        <v>613761.9114430004</v>
      </c>
      <c r="AE6" t="n">
        <v>839776.1245008295</v>
      </c>
      <c r="AF6" t="n">
        <v>3.952901079612524e-06</v>
      </c>
      <c r="AG6" t="n">
        <v>41</v>
      </c>
      <c r="AH6" t="n">
        <v>759629.0698116629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598.8028736355824</v>
      </c>
      <c r="AB7" t="n">
        <v>819.3085090265488</v>
      </c>
      <c r="AC7" t="n">
        <v>741.1148548317688</v>
      </c>
      <c r="AD7" t="n">
        <v>598802.8736355824</v>
      </c>
      <c r="AE7" t="n">
        <v>819308.5090265488</v>
      </c>
      <c r="AF7" t="n">
        <v>4.013815282788173e-06</v>
      </c>
      <c r="AG7" t="n">
        <v>40</v>
      </c>
      <c r="AH7" t="n">
        <v>741114.8548317688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595.3450170864594</v>
      </c>
      <c r="AB8" t="n">
        <v>814.5773171461741</v>
      </c>
      <c r="AC8" t="n">
        <v>736.8352012641876</v>
      </c>
      <c r="AD8" t="n">
        <v>595345.0170864594</v>
      </c>
      <c r="AE8" t="n">
        <v>814577.3171461741</v>
      </c>
      <c r="AF8" t="n">
        <v>4.058608757446629e-06</v>
      </c>
      <c r="AG8" t="n">
        <v>40</v>
      </c>
      <c r="AH8" t="n">
        <v>736835.2012641876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593.636505283562</v>
      </c>
      <c r="AB9" t="n">
        <v>812.2396559232287</v>
      </c>
      <c r="AC9" t="n">
        <v>734.720643147432</v>
      </c>
      <c r="AD9" t="n">
        <v>593636.505283562</v>
      </c>
      <c r="AE9" t="n">
        <v>812239.6559232287</v>
      </c>
      <c r="AF9" t="n">
        <v>4.082974438716889e-06</v>
      </c>
      <c r="AG9" t="n">
        <v>40</v>
      </c>
      <c r="AH9" t="n">
        <v>734720.643147432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580.619662434638</v>
      </c>
      <c r="AB10" t="n">
        <v>794.4294372747538</v>
      </c>
      <c r="AC10" t="n">
        <v>718.6102067699687</v>
      </c>
      <c r="AD10" t="n">
        <v>580619.662434638</v>
      </c>
      <c r="AE10" t="n">
        <v>794429.4372747538</v>
      </c>
      <c r="AF10" t="n">
        <v>4.120507432592795e-06</v>
      </c>
      <c r="AG10" t="n">
        <v>39</v>
      </c>
      <c r="AH10" t="n">
        <v>718610.2067699687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579.3916996649762</v>
      </c>
      <c r="AB11" t="n">
        <v>792.7492844394087</v>
      </c>
      <c r="AC11" t="n">
        <v>717.0904053631195</v>
      </c>
      <c r="AD11" t="n">
        <v>579391.6996649762</v>
      </c>
      <c r="AE11" t="n">
        <v>792749.2844394087</v>
      </c>
      <c r="AF11" t="n">
        <v>4.135582159641314e-06</v>
      </c>
      <c r="AG11" t="n">
        <v>39</v>
      </c>
      <c r="AH11" t="n">
        <v>717090.4053631196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578.1162592590589</v>
      </c>
      <c r="AB12" t="n">
        <v>791.0041706075729</v>
      </c>
      <c r="AC12" t="n">
        <v>715.5118427461117</v>
      </c>
      <c r="AD12" t="n">
        <v>578116.2592590589</v>
      </c>
      <c r="AE12" t="n">
        <v>791004.1706075729</v>
      </c>
      <c r="AF12" t="n">
        <v>4.149118649235902e-06</v>
      </c>
      <c r="AG12" t="n">
        <v>39</v>
      </c>
      <c r="AH12" t="n">
        <v>715511.8427461117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576.5907629769118</v>
      </c>
      <c r="AB13" t="n">
        <v>788.9169192941931</v>
      </c>
      <c r="AC13" t="n">
        <v>713.6237957686053</v>
      </c>
      <c r="AD13" t="n">
        <v>576590.7629769119</v>
      </c>
      <c r="AE13" t="n">
        <v>788916.9192941932</v>
      </c>
      <c r="AF13" t="n">
        <v>4.166531497214396e-06</v>
      </c>
      <c r="AG13" t="n">
        <v>39</v>
      </c>
      <c r="AH13" t="n">
        <v>713623.7957686053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574.8440425418048</v>
      </c>
      <c r="AB14" t="n">
        <v>786.5269793350128</v>
      </c>
      <c r="AC14" t="n">
        <v>711.4619483248273</v>
      </c>
      <c r="AD14" t="n">
        <v>574844.0425418048</v>
      </c>
      <c r="AE14" t="n">
        <v>786526.9793350128</v>
      </c>
      <c r="AF14" t="n">
        <v>4.184190463185519e-06</v>
      </c>
      <c r="AG14" t="n">
        <v>39</v>
      </c>
      <c r="AH14" t="n">
        <v>711461.9483248272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573.6367320817492</v>
      </c>
      <c r="AB15" t="n">
        <v>784.8750839007864</v>
      </c>
      <c r="AC15" t="n">
        <v>709.9677074723935</v>
      </c>
      <c r="AD15" t="n">
        <v>573636.7320817492</v>
      </c>
      <c r="AE15" t="n">
        <v>784875.0839007865</v>
      </c>
      <c r="AF15" t="n">
        <v>4.199326719732195e-06</v>
      </c>
      <c r="AG15" t="n">
        <v>39</v>
      </c>
      <c r="AH15" t="n">
        <v>709967.7074723935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573.7409880674086</v>
      </c>
      <c r="AB16" t="n">
        <v>785.0177315398149</v>
      </c>
      <c r="AC16" t="n">
        <v>710.0967410209605</v>
      </c>
      <c r="AD16" t="n">
        <v>573740.9880674086</v>
      </c>
      <c r="AE16" t="n">
        <v>785017.731539815</v>
      </c>
      <c r="AF16" t="n">
        <v>4.198957542743251e-06</v>
      </c>
      <c r="AG16" t="n">
        <v>39</v>
      </c>
      <c r="AH16" t="n">
        <v>710096.7410209605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562.1334516191187</v>
      </c>
      <c r="AB17" t="n">
        <v>769.1357880828981</v>
      </c>
      <c r="AC17" t="n">
        <v>695.7305479571239</v>
      </c>
      <c r="AD17" t="n">
        <v>562133.4516191187</v>
      </c>
      <c r="AE17" t="n">
        <v>769135.7880828981</v>
      </c>
      <c r="AF17" t="n">
        <v>4.21803168717199e-06</v>
      </c>
      <c r="AG17" t="n">
        <v>38</v>
      </c>
      <c r="AH17" t="n">
        <v>695730.547957124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561.7482107858898</v>
      </c>
      <c r="AB18" t="n">
        <v>768.6086845792481</v>
      </c>
      <c r="AC18" t="n">
        <v>695.253750472068</v>
      </c>
      <c r="AD18" t="n">
        <v>561748.2107858898</v>
      </c>
      <c r="AE18" t="n">
        <v>768608.6845792481</v>
      </c>
      <c r="AF18" t="n">
        <v>4.217047215201475e-06</v>
      </c>
      <c r="AG18" t="n">
        <v>38</v>
      </c>
      <c r="AH18" t="n">
        <v>695253.750472068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561.1711050962858</v>
      </c>
      <c r="AB19" t="n">
        <v>767.819063114626</v>
      </c>
      <c r="AC19" t="n">
        <v>694.5394893717887</v>
      </c>
      <c r="AD19" t="n">
        <v>561171.1050962858</v>
      </c>
      <c r="AE19" t="n">
        <v>767819.063114626</v>
      </c>
      <c r="AF19" t="n">
        <v>4.217170274197789e-06</v>
      </c>
      <c r="AG19" t="n">
        <v>38</v>
      </c>
      <c r="AH19" t="n">
        <v>694539.4893717887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560.5929228833719</v>
      </c>
      <c r="AB20" t="n">
        <v>767.0279687033182</v>
      </c>
      <c r="AC20" t="n">
        <v>693.8238959007881</v>
      </c>
      <c r="AD20" t="n">
        <v>560592.9228833719</v>
      </c>
      <c r="AE20" t="n">
        <v>767027.9687033182</v>
      </c>
      <c r="AF20" t="n">
        <v>4.234398533681812e-06</v>
      </c>
      <c r="AG20" t="n">
        <v>38</v>
      </c>
      <c r="AH20" t="n">
        <v>693823.8959007881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560.4960914416034</v>
      </c>
      <c r="AB21" t="n">
        <v>766.8954796527887</v>
      </c>
      <c r="AC21" t="n">
        <v>693.7040514192917</v>
      </c>
      <c r="AD21" t="n">
        <v>560496.0914416034</v>
      </c>
      <c r="AE21" t="n">
        <v>766895.4796527887</v>
      </c>
      <c r="AF21" t="n">
        <v>4.23353712070761e-06</v>
      </c>
      <c r="AG21" t="n">
        <v>38</v>
      </c>
      <c r="AH21" t="n">
        <v>693704.0514192916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560.2774037496995</v>
      </c>
      <c r="AB22" t="n">
        <v>766.5962615049058</v>
      </c>
      <c r="AC22" t="n">
        <v>693.4333902314874</v>
      </c>
      <c r="AD22" t="n">
        <v>560277.4037496995</v>
      </c>
      <c r="AE22" t="n">
        <v>766596.2615049058</v>
      </c>
      <c r="AF22" t="n">
        <v>4.229968409814491e-06</v>
      </c>
      <c r="AG22" t="n">
        <v>38</v>
      </c>
      <c r="AH22" t="n">
        <v>693433.3902314873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558.1055668894473</v>
      </c>
      <c r="AB23" t="n">
        <v>763.6246584980288</v>
      </c>
      <c r="AC23" t="n">
        <v>690.7453928449156</v>
      </c>
      <c r="AD23" t="n">
        <v>558105.5668894474</v>
      </c>
      <c r="AE23" t="n">
        <v>763624.6584980288</v>
      </c>
      <c r="AF23" t="n">
        <v>4.251995970154776e-06</v>
      </c>
      <c r="AG23" t="n">
        <v>38</v>
      </c>
      <c r="AH23" t="n">
        <v>690745.3928449156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558.6931032248189</v>
      </c>
      <c r="AB24" t="n">
        <v>764.4285516323578</v>
      </c>
      <c r="AC24" t="n">
        <v>691.4725635467754</v>
      </c>
      <c r="AD24" t="n">
        <v>558693.1032248188</v>
      </c>
      <c r="AE24" t="n">
        <v>764428.5516323578</v>
      </c>
      <c r="AF24" t="n">
        <v>4.249842437719274e-06</v>
      </c>
      <c r="AG24" t="n">
        <v>38</v>
      </c>
      <c r="AH24" t="n">
        <v>691472.5635467754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558.2894907129255</v>
      </c>
      <c r="AB25" t="n">
        <v>763.876311187458</v>
      </c>
      <c r="AC25" t="n">
        <v>690.9730281548625</v>
      </c>
      <c r="AD25" t="n">
        <v>558289.4907129254</v>
      </c>
      <c r="AE25" t="n">
        <v>763876.311187458</v>
      </c>
      <c r="AF25" t="n">
        <v>4.251380675173205e-06</v>
      </c>
      <c r="AG25" t="n">
        <v>38</v>
      </c>
      <c r="AH25" t="n">
        <v>690973.0281548625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558.0601503789511</v>
      </c>
      <c r="AB26" t="n">
        <v>763.5625176247327</v>
      </c>
      <c r="AC26" t="n">
        <v>690.6891826093517</v>
      </c>
      <c r="AD26" t="n">
        <v>558060.1503789511</v>
      </c>
      <c r="AE26" t="n">
        <v>763562.5176247327</v>
      </c>
      <c r="AF26" t="n">
        <v>4.24990396721743e-06</v>
      </c>
      <c r="AG26" t="n">
        <v>38</v>
      </c>
      <c r="AH26" t="n">
        <v>690689.1826093517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557.4572766591206</v>
      </c>
      <c r="AB27" t="n">
        <v>762.7376392043491</v>
      </c>
      <c r="AC27" t="n">
        <v>689.9430294276855</v>
      </c>
      <c r="AD27" t="n">
        <v>557457.2766591206</v>
      </c>
      <c r="AE27" t="n">
        <v>762737.6392043491</v>
      </c>
      <c r="AF27" t="n">
        <v>4.251134557180575e-06</v>
      </c>
      <c r="AG27" t="n">
        <v>38</v>
      </c>
      <c r="AH27" t="n">
        <v>689943.0294276854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556.0285709406078</v>
      </c>
      <c r="AB28" t="n">
        <v>760.7828210102322</v>
      </c>
      <c r="AC28" t="n">
        <v>688.1747763384105</v>
      </c>
      <c r="AD28" t="n">
        <v>556028.5709406078</v>
      </c>
      <c r="AE28" t="n">
        <v>760782.8210102322</v>
      </c>
      <c r="AF28" t="n">
        <v>4.265532459749365e-06</v>
      </c>
      <c r="AG28" t="n">
        <v>38</v>
      </c>
      <c r="AH28" t="n">
        <v>688174.7763384106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556.6723341303631</v>
      </c>
      <c r="AB29" t="n">
        <v>761.6636462072829</v>
      </c>
      <c r="AC29" t="n">
        <v>688.9715368149006</v>
      </c>
      <c r="AD29" t="n">
        <v>556672.3341303631</v>
      </c>
      <c r="AE29" t="n">
        <v>761663.6462072829</v>
      </c>
      <c r="AF29" t="n">
        <v>4.266270813727252e-06</v>
      </c>
      <c r="AG29" t="n">
        <v>38</v>
      </c>
      <c r="AH29" t="n">
        <v>688971.5368149006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556.6462339800796</v>
      </c>
      <c r="AB30" t="n">
        <v>761.6279348302078</v>
      </c>
      <c r="AC30" t="n">
        <v>688.9392336815321</v>
      </c>
      <c r="AD30" t="n">
        <v>556646.2339800796</v>
      </c>
      <c r="AE30" t="n">
        <v>761627.9348302077</v>
      </c>
      <c r="AF30" t="n">
        <v>4.266886108708824e-06</v>
      </c>
      <c r="AG30" t="n">
        <v>38</v>
      </c>
      <c r="AH30" t="n">
        <v>688939.2336815321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556.5258908769995</v>
      </c>
      <c r="AB31" t="n">
        <v>761.4632760874103</v>
      </c>
      <c r="AC31" t="n">
        <v>688.7902897380475</v>
      </c>
      <c r="AD31" t="n">
        <v>556525.8908769995</v>
      </c>
      <c r="AE31" t="n">
        <v>761463.2760874104</v>
      </c>
      <c r="AF31" t="n">
        <v>4.26676304971251e-06</v>
      </c>
      <c r="AG31" t="n">
        <v>38</v>
      </c>
      <c r="AH31" t="n">
        <v>688790.2897380475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555.8004798938634</v>
      </c>
      <c r="AB32" t="n">
        <v>760.4707367774097</v>
      </c>
      <c r="AC32" t="n">
        <v>687.8924769867556</v>
      </c>
      <c r="AD32" t="n">
        <v>555800.4798938634</v>
      </c>
      <c r="AE32" t="n">
        <v>760470.7367774097</v>
      </c>
      <c r="AF32" t="n">
        <v>4.268547405159069e-06</v>
      </c>
      <c r="AG32" t="n">
        <v>38</v>
      </c>
      <c r="AH32" t="n">
        <v>687892.4769867556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554.8040475855057</v>
      </c>
      <c r="AB33" t="n">
        <v>759.1073741336238</v>
      </c>
      <c r="AC33" t="n">
        <v>686.6592317602011</v>
      </c>
      <c r="AD33" t="n">
        <v>554804.0475855058</v>
      </c>
      <c r="AE33" t="n">
        <v>759107.3741336238</v>
      </c>
      <c r="AF33" t="n">
        <v>4.268178228170126e-06</v>
      </c>
      <c r="AG33" t="n">
        <v>38</v>
      </c>
      <c r="AH33" t="n">
        <v>686659.2317602012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554.2495007315239</v>
      </c>
      <c r="AB34" t="n">
        <v>758.3486186631253</v>
      </c>
      <c r="AC34" t="n">
        <v>685.9728908468869</v>
      </c>
      <c r="AD34" t="n">
        <v>554249.5007315238</v>
      </c>
      <c r="AE34" t="n">
        <v>758348.6186631253</v>
      </c>
      <c r="AF34" t="n">
        <v>4.267932110177497e-06</v>
      </c>
      <c r="AG34" t="n">
        <v>38</v>
      </c>
      <c r="AH34" t="n">
        <v>685972.8908468869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553.7602302479075</v>
      </c>
      <c r="AB35" t="n">
        <v>757.6791772023512</v>
      </c>
      <c r="AC35" t="n">
        <v>685.3673399395622</v>
      </c>
      <c r="AD35" t="n">
        <v>553760.2302479076</v>
      </c>
      <c r="AE35" t="n">
        <v>757679.1772023512</v>
      </c>
      <c r="AF35" t="n">
        <v>4.265901636738308e-06</v>
      </c>
      <c r="AG35" t="n">
        <v>38</v>
      </c>
      <c r="AH35" t="n">
        <v>685367.3399395621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551.830869579069</v>
      </c>
      <c r="AB36" t="n">
        <v>755.039340817861</v>
      </c>
      <c r="AC36" t="n">
        <v>682.9794458345741</v>
      </c>
      <c r="AD36" t="n">
        <v>551830.8695790691</v>
      </c>
      <c r="AE36" t="n">
        <v>755039.340817861</v>
      </c>
      <c r="AF36" t="n">
        <v>4.285344958155991e-06</v>
      </c>
      <c r="AG36" t="n">
        <v>38</v>
      </c>
      <c r="AH36" t="n">
        <v>682979.4458345741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552.5770820569631</v>
      </c>
      <c r="AB37" t="n">
        <v>756.0603416506867</v>
      </c>
      <c r="AC37" t="n">
        <v>683.9030037808985</v>
      </c>
      <c r="AD37" t="n">
        <v>552577.0820569631</v>
      </c>
      <c r="AE37" t="n">
        <v>756060.3416506867</v>
      </c>
      <c r="AF37" t="n">
        <v>4.284114368192845e-06</v>
      </c>
      <c r="AG37" t="n">
        <v>38</v>
      </c>
      <c r="AH37" t="n">
        <v>683903.0037808985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553.1326884230945</v>
      </c>
      <c r="AB38" t="n">
        <v>756.8205467924505</v>
      </c>
      <c r="AC38" t="n">
        <v>684.590656010887</v>
      </c>
      <c r="AD38" t="n">
        <v>553132.6884230945</v>
      </c>
      <c r="AE38" t="n">
        <v>756820.5467924505</v>
      </c>
      <c r="AF38" t="n">
        <v>4.284852722170732e-06</v>
      </c>
      <c r="AG38" t="n">
        <v>38</v>
      </c>
      <c r="AH38" t="n">
        <v>684590.656010887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553.3365102045951</v>
      </c>
      <c r="AB39" t="n">
        <v>757.0994247458822</v>
      </c>
      <c r="AC39" t="n">
        <v>684.8429182438508</v>
      </c>
      <c r="AD39" t="n">
        <v>553336.5102045952</v>
      </c>
      <c r="AE39" t="n">
        <v>757099.4247458822</v>
      </c>
      <c r="AF39" t="n">
        <v>4.28559107614862e-06</v>
      </c>
      <c r="AG39" t="n">
        <v>38</v>
      </c>
      <c r="AH39" t="n">
        <v>684842.9182438508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553.7837245445385</v>
      </c>
      <c r="AB40" t="n">
        <v>757.7113231354966</v>
      </c>
      <c r="AC40" t="n">
        <v>685.3964179099654</v>
      </c>
      <c r="AD40" t="n">
        <v>553783.7245445384</v>
      </c>
      <c r="AE40" t="n">
        <v>757711.3231354966</v>
      </c>
      <c r="AF40" t="n">
        <v>4.282883778229702e-06</v>
      </c>
      <c r="AG40" t="n">
        <v>38</v>
      </c>
      <c r="AH40" t="n">
        <v>685396.4179099654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553.5079393604411</v>
      </c>
      <c r="AB41" t="n">
        <v>757.3339816798313</v>
      </c>
      <c r="AC41" t="n">
        <v>685.0550893932266</v>
      </c>
      <c r="AD41" t="n">
        <v>553507.9393604412</v>
      </c>
      <c r="AE41" t="n">
        <v>757333.9816798313</v>
      </c>
      <c r="AF41" t="n">
        <v>4.285037310665204e-06</v>
      </c>
      <c r="AG41" t="n">
        <v>38</v>
      </c>
      <c r="AH41" t="n">
        <v>685055.0893932265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671.0808405160761</v>
      </c>
      <c r="AB2" t="n">
        <v>918.2024119912933</v>
      </c>
      <c r="AC2" t="n">
        <v>830.5704624960226</v>
      </c>
      <c r="AD2" t="n">
        <v>671080.8405160762</v>
      </c>
      <c r="AE2" t="n">
        <v>918202.4119912933</v>
      </c>
      <c r="AF2" t="n">
        <v>4.230238127234645e-06</v>
      </c>
      <c r="AG2" t="n">
        <v>48</v>
      </c>
      <c r="AH2" t="n">
        <v>830570.4624960226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570.8238067628852</v>
      </c>
      <c r="AB3" t="n">
        <v>781.0263153820098</v>
      </c>
      <c r="AC3" t="n">
        <v>706.4862600192683</v>
      </c>
      <c r="AD3" t="n">
        <v>570823.8067628852</v>
      </c>
      <c r="AE3" t="n">
        <v>781026.3153820098</v>
      </c>
      <c r="AF3" t="n">
        <v>4.863212886993485e-06</v>
      </c>
      <c r="AG3" t="n">
        <v>42</v>
      </c>
      <c r="AH3" t="n">
        <v>706486.2600192684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539.2939921258836</v>
      </c>
      <c r="AB4" t="n">
        <v>737.8858319984143</v>
      </c>
      <c r="AC4" t="n">
        <v>667.4630438217545</v>
      </c>
      <c r="AD4" t="n">
        <v>539293.9921258836</v>
      </c>
      <c r="AE4" t="n">
        <v>737885.8319984144</v>
      </c>
      <c r="AF4" t="n">
        <v>5.091949039877739e-06</v>
      </c>
      <c r="AG4" t="n">
        <v>40</v>
      </c>
      <c r="AH4" t="n">
        <v>667463.0438217545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523.2203406919618</v>
      </c>
      <c r="AB5" t="n">
        <v>715.8931529870683</v>
      </c>
      <c r="AC5" t="n">
        <v>647.5693152283326</v>
      </c>
      <c r="AD5" t="n">
        <v>523220.3406919618</v>
      </c>
      <c r="AE5" t="n">
        <v>715893.1529870683</v>
      </c>
      <c r="AF5" t="n">
        <v>5.212913799468104e-06</v>
      </c>
      <c r="AG5" t="n">
        <v>39</v>
      </c>
      <c r="AH5" t="n">
        <v>647569.3152283325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509.8865484493776</v>
      </c>
      <c r="AB6" t="n">
        <v>697.6492701953673</v>
      </c>
      <c r="AC6" t="n">
        <v>631.0666030048211</v>
      </c>
      <c r="AD6" t="n">
        <v>509886.5484493776</v>
      </c>
      <c r="AE6" t="n">
        <v>697649.2701953673</v>
      </c>
      <c r="AF6" t="n">
        <v>5.281411916344575e-06</v>
      </c>
      <c r="AG6" t="n">
        <v>38</v>
      </c>
      <c r="AH6" t="n">
        <v>631066.6030048211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507.3168413648324</v>
      </c>
      <c r="AB7" t="n">
        <v>694.1332835948169</v>
      </c>
      <c r="AC7" t="n">
        <v>627.8861772307091</v>
      </c>
      <c r="AD7" t="n">
        <v>507316.8413648324</v>
      </c>
      <c r="AE7" t="n">
        <v>694133.2835948169</v>
      </c>
      <c r="AF7" t="n">
        <v>5.326361408494197e-06</v>
      </c>
      <c r="AG7" t="n">
        <v>38</v>
      </c>
      <c r="AH7" t="n">
        <v>627886.1772307091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505.2352356937177</v>
      </c>
      <c r="AB8" t="n">
        <v>691.2851388816371</v>
      </c>
      <c r="AC8" t="n">
        <v>625.3098554515587</v>
      </c>
      <c r="AD8" t="n">
        <v>505235.2356937177</v>
      </c>
      <c r="AE8" t="n">
        <v>691285.138881637</v>
      </c>
      <c r="AF8" t="n">
        <v>5.359344824235388e-06</v>
      </c>
      <c r="AG8" t="n">
        <v>38</v>
      </c>
      <c r="AH8" t="n">
        <v>625309.8554515587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502.6024557181506</v>
      </c>
      <c r="AB9" t="n">
        <v>687.682853169011</v>
      </c>
      <c r="AC9" t="n">
        <v>622.051366831506</v>
      </c>
      <c r="AD9" t="n">
        <v>502602.4557181506</v>
      </c>
      <c r="AE9" t="n">
        <v>687682.853169011</v>
      </c>
      <c r="AF9" t="n">
        <v>5.394169174808645e-06</v>
      </c>
      <c r="AG9" t="n">
        <v>38</v>
      </c>
      <c r="AH9" t="n">
        <v>622051.366831506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491.8082727144252</v>
      </c>
      <c r="AB10" t="n">
        <v>672.9137757775688</v>
      </c>
      <c r="AC10" t="n">
        <v>608.6918294577727</v>
      </c>
      <c r="AD10" t="n">
        <v>491808.2727144252</v>
      </c>
      <c r="AE10" t="n">
        <v>672913.7757775688</v>
      </c>
      <c r="AF10" t="n">
        <v>5.405828428745066e-06</v>
      </c>
      <c r="AG10" t="n">
        <v>37</v>
      </c>
      <c r="AH10" t="n">
        <v>608691.8294577727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490.9044664914528</v>
      </c>
      <c r="AB11" t="n">
        <v>671.6771482301813</v>
      </c>
      <c r="AC11" t="n">
        <v>607.5732239078903</v>
      </c>
      <c r="AD11" t="n">
        <v>490904.4664914528</v>
      </c>
      <c r="AE11" t="n">
        <v>671677.1482301813</v>
      </c>
      <c r="AF11" t="n">
        <v>5.420172379311583e-06</v>
      </c>
      <c r="AG11" t="n">
        <v>37</v>
      </c>
      <c r="AH11" t="n">
        <v>607573.2239078904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489.0348309553176</v>
      </c>
      <c r="AB12" t="n">
        <v>669.1190304071428</v>
      </c>
      <c r="AC12" t="n">
        <v>605.2592492595415</v>
      </c>
      <c r="AD12" t="n">
        <v>489034.8309553176</v>
      </c>
      <c r="AE12" t="n">
        <v>669119.0304071427</v>
      </c>
      <c r="AF12" t="n">
        <v>5.438735138868251e-06</v>
      </c>
      <c r="AG12" t="n">
        <v>37</v>
      </c>
      <c r="AH12" t="n">
        <v>605259.2492595415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488.1836664549213</v>
      </c>
      <c r="AB13" t="n">
        <v>667.9544295869729</v>
      </c>
      <c r="AC13" t="n">
        <v>604.2057963071213</v>
      </c>
      <c r="AD13" t="n">
        <v>488183.6664549212</v>
      </c>
      <c r="AE13" t="n">
        <v>667954.4295869729</v>
      </c>
      <c r="AF13" t="n">
        <v>5.44172665797036e-06</v>
      </c>
      <c r="AG13" t="n">
        <v>37</v>
      </c>
      <c r="AH13" t="n">
        <v>604205.7963071213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487.0629320264553</v>
      </c>
      <c r="AB14" t="n">
        <v>666.4209912986322</v>
      </c>
      <c r="AC14" t="n">
        <v>602.8187072168257</v>
      </c>
      <c r="AD14" t="n">
        <v>487062.9320264553</v>
      </c>
      <c r="AE14" t="n">
        <v>666420.9912986322</v>
      </c>
      <c r="AF14" t="n">
        <v>5.458755305166975e-06</v>
      </c>
      <c r="AG14" t="n">
        <v>37</v>
      </c>
      <c r="AH14" t="n">
        <v>602818.7072168257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486.221366303333</v>
      </c>
      <c r="AB15" t="n">
        <v>665.2695239489969</v>
      </c>
      <c r="AC15" t="n">
        <v>601.777134294945</v>
      </c>
      <c r="AD15" t="n">
        <v>486221.366303333</v>
      </c>
      <c r="AE15" t="n">
        <v>665269.5239489969</v>
      </c>
      <c r="AF15" t="n">
        <v>5.455380257974853e-06</v>
      </c>
      <c r="AG15" t="n">
        <v>37</v>
      </c>
      <c r="AH15" t="n">
        <v>601777.1342949449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484.1994058027507</v>
      </c>
      <c r="AB16" t="n">
        <v>662.5029883894986</v>
      </c>
      <c r="AC16" t="n">
        <v>599.2746330063882</v>
      </c>
      <c r="AD16" t="n">
        <v>484199.4058027507</v>
      </c>
      <c r="AE16" t="n">
        <v>662502.9883894986</v>
      </c>
      <c r="AF16" t="n">
        <v>5.475630541127584e-06</v>
      </c>
      <c r="AG16" t="n">
        <v>37</v>
      </c>
      <c r="AH16" t="n">
        <v>599274.6330063882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483.8548138706392</v>
      </c>
      <c r="AB17" t="n">
        <v>662.0315025056606</v>
      </c>
      <c r="AC17" t="n">
        <v>598.8481450735691</v>
      </c>
      <c r="AD17" t="n">
        <v>483854.8138706392</v>
      </c>
      <c r="AE17" t="n">
        <v>662031.5025056605</v>
      </c>
      <c r="AF17" t="n">
        <v>5.477011242251632e-06</v>
      </c>
      <c r="AG17" t="n">
        <v>37</v>
      </c>
      <c r="AH17" t="n">
        <v>598848.145073569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482.9363432655973</v>
      </c>
      <c r="AB18" t="n">
        <v>660.7748105037788</v>
      </c>
      <c r="AC18" t="n">
        <v>597.7113899925685</v>
      </c>
      <c r="AD18" t="n">
        <v>482936.3432655972</v>
      </c>
      <c r="AE18" t="n">
        <v>660774.8105037787</v>
      </c>
      <c r="AF18" t="n">
        <v>5.474863484947556e-06</v>
      </c>
      <c r="AG18" t="n">
        <v>37</v>
      </c>
      <c r="AH18" t="n">
        <v>597711.3899925684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481.186478840143</v>
      </c>
      <c r="AB19" t="n">
        <v>658.3805687983022</v>
      </c>
      <c r="AC19" t="n">
        <v>595.5456513551233</v>
      </c>
      <c r="AD19" t="n">
        <v>481186.478840143</v>
      </c>
      <c r="AE19" t="n">
        <v>658380.5687983022</v>
      </c>
      <c r="AF19" t="n">
        <v>5.489974491694101e-06</v>
      </c>
      <c r="AG19" t="n">
        <v>37</v>
      </c>
      <c r="AH19" t="n">
        <v>595545.6513551233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481.7212136517033</v>
      </c>
      <c r="AB20" t="n">
        <v>659.1122165583139</v>
      </c>
      <c r="AC20" t="n">
        <v>596.2074716797937</v>
      </c>
      <c r="AD20" t="n">
        <v>481721.2136517033</v>
      </c>
      <c r="AE20" t="n">
        <v>659112.2165583139</v>
      </c>
      <c r="AF20" t="n">
        <v>5.491201781582145e-06</v>
      </c>
      <c r="AG20" t="n">
        <v>37</v>
      </c>
      <c r="AH20" t="n">
        <v>596207.4716797937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481.8830233430255</v>
      </c>
      <c r="AB21" t="n">
        <v>659.3336117165207</v>
      </c>
      <c r="AC21" t="n">
        <v>596.4077371948312</v>
      </c>
      <c r="AD21" t="n">
        <v>481883.0233430255</v>
      </c>
      <c r="AE21" t="n">
        <v>659333.6117165207</v>
      </c>
      <c r="AF21" t="n">
        <v>5.489437552368082e-06</v>
      </c>
      <c r="AG21" t="n">
        <v>37</v>
      </c>
      <c r="AH21" t="n">
        <v>596407.7371948311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482.5978911678171</v>
      </c>
      <c r="AB22" t="n">
        <v>660.3117254121431</v>
      </c>
      <c r="AC22" t="n">
        <v>597.2925010921347</v>
      </c>
      <c r="AD22" t="n">
        <v>482597.8911678171</v>
      </c>
      <c r="AE22" t="n">
        <v>660311.7254121432</v>
      </c>
      <c r="AF22" t="n">
        <v>5.48744320630001e-06</v>
      </c>
      <c r="AG22" t="n">
        <v>37</v>
      </c>
      <c r="AH22" t="n">
        <v>597292.5010921346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579.2106142050212</v>
      </c>
      <c r="AB2" t="n">
        <v>792.5015153241714</v>
      </c>
      <c r="AC2" t="n">
        <v>716.8662829844943</v>
      </c>
      <c r="AD2" t="n">
        <v>579210.6142050212</v>
      </c>
      <c r="AE2" t="n">
        <v>792501.5153241714</v>
      </c>
      <c r="AF2" t="n">
        <v>5.196456152425323e-06</v>
      </c>
      <c r="AG2" t="n">
        <v>44</v>
      </c>
      <c r="AH2" t="n">
        <v>716866.2829844943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514.4958616775383</v>
      </c>
      <c r="AB3" t="n">
        <v>703.9559359026846</v>
      </c>
      <c r="AC3" t="n">
        <v>636.7713693884929</v>
      </c>
      <c r="AD3" t="n">
        <v>514495.8616775383</v>
      </c>
      <c r="AE3" t="n">
        <v>703955.9359026846</v>
      </c>
      <c r="AF3" t="n">
        <v>5.77620478944795e-06</v>
      </c>
      <c r="AG3" t="n">
        <v>40</v>
      </c>
      <c r="AH3" t="n">
        <v>636771.3693884929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487.0156526328982</v>
      </c>
      <c r="AB4" t="n">
        <v>666.3563015465477</v>
      </c>
      <c r="AC4" t="n">
        <v>602.7601913638875</v>
      </c>
      <c r="AD4" t="n">
        <v>487015.6526328982</v>
      </c>
      <c r="AE4" t="n">
        <v>666356.3015465477</v>
      </c>
      <c r="AF4" t="n">
        <v>5.981258053422704e-06</v>
      </c>
      <c r="AG4" t="n">
        <v>38</v>
      </c>
      <c r="AH4" t="n">
        <v>602760.1913638875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482.5517973573877</v>
      </c>
      <c r="AB5" t="n">
        <v>660.2486578271983</v>
      </c>
      <c r="AC5" t="n">
        <v>597.2354525889809</v>
      </c>
      <c r="AD5" t="n">
        <v>482551.7973573877</v>
      </c>
      <c r="AE5" t="n">
        <v>660248.6578271983</v>
      </c>
      <c r="AF5" t="n">
        <v>6.081124487812792e-06</v>
      </c>
      <c r="AG5" t="n">
        <v>38</v>
      </c>
      <c r="AH5" t="n">
        <v>597235.4525889809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469.5962435940957</v>
      </c>
      <c r="AB6" t="n">
        <v>642.5222976095688</v>
      </c>
      <c r="AC6" t="n">
        <v>581.2008713114192</v>
      </c>
      <c r="AD6" t="n">
        <v>469596.2435940957</v>
      </c>
      <c r="AE6" t="n">
        <v>642522.2976095688</v>
      </c>
      <c r="AF6" t="n">
        <v>6.152470115176191e-06</v>
      </c>
      <c r="AG6" t="n">
        <v>37</v>
      </c>
      <c r="AH6" t="n">
        <v>581200.8713114192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467.61668354171</v>
      </c>
      <c r="AB7" t="n">
        <v>639.8137762138688</v>
      </c>
      <c r="AC7" t="n">
        <v>578.7508473962911</v>
      </c>
      <c r="AD7" t="n">
        <v>467616.68354171</v>
      </c>
      <c r="AE7" t="n">
        <v>639813.7762138688</v>
      </c>
      <c r="AF7" t="n">
        <v>6.181775898543064e-06</v>
      </c>
      <c r="AG7" t="n">
        <v>37</v>
      </c>
      <c r="AH7" t="n">
        <v>578750.8473962911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465.3651740965168</v>
      </c>
      <c r="AB8" t="n">
        <v>636.7331616613691</v>
      </c>
      <c r="AC8" t="n">
        <v>575.9642423730122</v>
      </c>
      <c r="AD8" t="n">
        <v>465365.1740965168</v>
      </c>
      <c r="AE8" t="n">
        <v>636733.161661369</v>
      </c>
      <c r="AF8" t="n">
        <v>6.21579153995104e-06</v>
      </c>
      <c r="AG8" t="n">
        <v>37</v>
      </c>
      <c r="AH8" t="n">
        <v>575964.2423730122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463.1438037548774</v>
      </c>
      <c r="AB9" t="n">
        <v>633.6937847599951</v>
      </c>
      <c r="AC9" t="n">
        <v>573.2149393373131</v>
      </c>
      <c r="AD9" t="n">
        <v>463143.8037548774</v>
      </c>
      <c r="AE9" t="n">
        <v>633693.7847599951</v>
      </c>
      <c r="AF9" t="n">
        <v>6.246841715184988e-06</v>
      </c>
      <c r="AG9" t="n">
        <v>37</v>
      </c>
      <c r="AH9" t="n">
        <v>573214.9393373132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461.2663130037709</v>
      </c>
      <c r="AB10" t="n">
        <v>631.1249190852849</v>
      </c>
      <c r="AC10" t="n">
        <v>570.8912425971718</v>
      </c>
      <c r="AD10" t="n">
        <v>461266.3130037709</v>
      </c>
      <c r="AE10" t="n">
        <v>631124.9190852849</v>
      </c>
      <c r="AF10" t="n">
        <v>6.272048177664233e-06</v>
      </c>
      <c r="AG10" t="n">
        <v>37</v>
      </c>
      <c r="AH10" t="n">
        <v>570891.2425971718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459.4465028725262</v>
      </c>
      <c r="AB11" t="n">
        <v>628.6349745793592</v>
      </c>
      <c r="AC11" t="n">
        <v>568.6389349002325</v>
      </c>
      <c r="AD11" t="n">
        <v>459446.5028725262</v>
      </c>
      <c r="AE11" t="n">
        <v>628634.9745793592</v>
      </c>
      <c r="AF11" t="n">
        <v>6.269518809456973e-06</v>
      </c>
      <c r="AG11" t="n">
        <v>37</v>
      </c>
      <c r="AH11" t="n">
        <v>568638.9349002325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458.6996054272824</v>
      </c>
      <c r="AB12" t="n">
        <v>627.6130365439868</v>
      </c>
      <c r="AC12" t="n">
        <v>567.7145291966572</v>
      </c>
      <c r="AD12" t="n">
        <v>458699.6054272825</v>
      </c>
      <c r="AE12" t="n">
        <v>627613.0365439869</v>
      </c>
      <c r="AF12" t="n">
        <v>6.283735603173642e-06</v>
      </c>
      <c r="AG12" t="n">
        <v>37</v>
      </c>
      <c r="AH12" t="n">
        <v>567714.5291966571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457.3962910238276</v>
      </c>
      <c r="AB13" t="n">
        <v>625.8297842790065</v>
      </c>
      <c r="AC13" t="n">
        <v>566.1014680250362</v>
      </c>
      <c r="AD13" t="n">
        <v>457396.2910238276</v>
      </c>
      <c r="AE13" t="n">
        <v>625829.7842790065</v>
      </c>
      <c r="AF13" t="n">
        <v>6.284433359920471e-06</v>
      </c>
      <c r="AG13" t="n">
        <v>37</v>
      </c>
      <c r="AH13" t="n">
        <v>566101.4680250362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457.5935720136671</v>
      </c>
      <c r="AB14" t="n">
        <v>626.099712832728</v>
      </c>
      <c r="AC14" t="n">
        <v>566.3456349764376</v>
      </c>
      <c r="AD14" t="n">
        <v>457593.5720136671</v>
      </c>
      <c r="AE14" t="n">
        <v>626099.7128327279</v>
      </c>
      <c r="AF14" t="n">
        <v>6.30213893737129e-06</v>
      </c>
      <c r="AG14" t="n">
        <v>37</v>
      </c>
      <c r="AH14" t="n">
        <v>566345.6349764377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525.2793951389494</v>
      </c>
      <c r="AB2" t="n">
        <v>718.7104421205079</v>
      </c>
      <c r="AC2" t="n">
        <v>650.1177262409667</v>
      </c>
      <c r="AD2" t="n">
        <v>525279.3951389494</v>
      </c>
      <c r="AE2" t="n">
        <v>718710.4421205078</v>
      </c>
      <c r="AF2" t="n">
        <v>6.137728428246629e-06</v>
      </c>
      <c r="AG2" t="n">
        <v>42</v>
      </c>
      <c r="AH2" t="n">
        <v>650117.7262409667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478.2104316781457</v>
      </c>
      <c r="AB3" t="n">
        <v>654.308609777323</v>
      </c>
      <c r="AC3" t="n">
        <v>591.862314388076</v>
      </c>
      <c r="AD3" t="n">
        <v>478210.4316781457</v>
      </c>
      <c r="AE3" t="n">
        <v>654308.609777323</v>
      </c>
      <c r="AF3" t="n">
        <v>6.683023494716188e-06</v>
      </c>
      <c r="AG3" t="n">
        <v>39</v>
      </c>
      <c r="AH3" t="n">
        <v>591862.314388076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462.4098824891335</v>
      </c>
      <c r="AB4" t="n">
        <v>632.6896013058831</v>
      </c>
      <c r="AC4" t="n">
        <v>572.3065937426813</v>
      </c>
      <c r="AD4" t="n">
        <v>462409.8824891335</v>
      </c>
      <c r="AE4" t="n">
        <v>632689.6013058831</v>
      </c>
      <c r="AF4" t="n">
        <v>6.870012587924449e-06</v>
      </c>
      <c r="AG4" t="n">
        <v>38</v>
      </c>
      <c r="AH4" t="n">
        <v>572306.5937426813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449.7099479701538</v>
      </c>
      <c r="AB5" t="n">
        <v>615.3129906154468</v>
      </c>
      <c r="AC5" t="n">
        <v>556.588382388314</v>
      </c>
      <c r="AD5" t="n">
        <v>449709.9479701538</v>
      </c>
      <c r="AE5" t="n">
        <v>615312.9906154468</v>
      </c>
      <c r="AF5" t="n">
        <v>6.946218724391723e-06</v>
      </c>
      <c r="AG5" t="n">
        <v>37</v>
      </c>
      <c r="AH5" t="n">
        <v>556588.382388314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446.5166213512931</v>
      </c>
      <c r="AB6" t="n">
        <v>610.9437402558939</v>
      </c>
      <c r="AC6" t="n">
        <v>552.6361271507955</v>
      </c>
      <c r="AD6" t="n">
        <v>446516.6213512931</v>
      </c>
      <c r="AE6" t="n">
        <v>610943.7402558939</v>
      </c>
      <c r="AF6" t="n">
        <v>7.009985041667039e-06</v>
      </c>
      <c r="AG6" t="n">
        <v>37</v>
      </c>
      <c r="AH6" t="n">
        <v>552636.1271507954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443.2368182489471</v>
      </c>
      <c r="AB7" t="n">
        <v>606.4561689565634</v>
      </c>
      <c r="AC7" t="n">
        <v>548.576843357927</v>
      </c>
      <c r="AD7" t="n">
        <v>443236.8182489471</v>
      </c>
      <c r="AE7" t="n">
        <v>606456.1689565633</v>
      </c>
      <c r="AF7" t="n">
        <v>7.064543933713661e-06</v>
      </c>
      <c r="AG7" t="n">
        <v>37</v>
      </c>
      <c r="AH7" t="n">
        <v>548576.843357927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442.0857382894801</v>
      </c>
      <c r="AB8" t="n">
        <v>604.8812105739569</v>
      </c>
      <c r="AC8" t="n">
        <v>547.1521967928886</v>
      </c>
      <c r="AD8" t="n">
        <v>442085.7382894801</v>
      </c>
      <c r="AE8" t="n">
        <v>604881.2105739568</v>
      </c>
      <c r="AF8" t="n">
        <v>7.081685416852186e-06</v>
      </c>
      <c r="AG8" t="n">
        <v>37</v>
      </c>
      <c r="AH8" t="n">
        <v>547152.1967928886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431.4498052132801</v>
      </c>
      <c r="AB9" t="n">
        <v>590.3286577148489</v>
      </c>
      <c r="AC9" t="n">
        <v>533.9885191540177</v>
      </c>
      <c r="AD9" t="n">
        <v>431449.8052132801</v>
      </c>
      <c r="AE9" t="n">
        <v>590328.6577148489</v>
      </c>
      <c r="AF9" t="n">
        <v>7.099512559316253e-06</v>
      </c>
      <c r="AG9" t="n">
        <v>36</v>
      </c>
      <c r="AH9" t="n">
        <v>533988.5191540177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431.9469123001889</v>
      </c>
      <c r="AB10" t="n">
        <v>591.0088215619744</v>
      </c>
      <c r="AC10" t="n">
        <v>534.6037691181895</v>
      </c>
      <c r="AD10" t="n">
        <v>431946.9123001889</v>
      </c>
      <c r="AE10" t="n">
        <v>591008.8215619744</v>
      </c>
      <c r="AF10" t="n">
        <v>7.098239191997391e-06</v>
      </c>
      <c r="AG10" t="n">
        <v>36</v>
      </c>
      <c r="AH10" t="n">
        <v>534603.7691181895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437.783229655413</v>
      </c>
      <c r="AB2" t="n">
        <v>598.9943284475414</v>
      </c>
      <c r="AC2" t="n">
        <v>541.8271504343275</v>
      </c>
      <c r="AD2" t="n">
        <v>437783.229655413</v>
      </c>
      <c r="AE2" t="n">
        <v>598994.3284475415</v>
      </c>
      <c r="AF2" t="n">
        <v>8.829196759473751e-06</v>
      </c>
      <c r="AG2" t="n">
        <v>39</v>
      </c>
      <c r="AH2" t="n">
        <v>541827.1504343274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409.5832752400117</v>
      </c>
      <c r="AB3" t="n">
        <v>560.4099067222046</v>
      </c>
      <c r="AC3" t="n">
        <v>506.9251717648806</v>
      </c>
      <c r="AD3" t="n">
        <v>409583.2752400117</v>
      </c>
      <c r="AE3" t="n">
        <v>560409.9067222046</v>
      </c>
      <c r="AF3" t="n">
        <v>9.290004836498214e-06</v>
      </c>
      <c r="AG3" t="n">
        <v>37</v>
      </c>
      <c r="AH3" t="n">
        <v>506925.1717648807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407.5480301530457</v>
      </c>
      <c r="AB4" t="n">
        <v>557.6251946055414</v>
      </c>
      <c r="AC4" t="n">
        <v>504.4062286642637</v>
      </c>
      <c r="AD4" t="n">
        <v>407548.0301530457</v>
      </c>
      <c r="AE4" t="n">
        <v>557625.1946055414</v>
      </c>
      <c r="AF4" t="n">
        <v>9.35335461149539e-06</v>
      </c>
      <c r="AG4" t="n">
        <v>37</v>
      </c>
      <c r="AH4" t="n">
        <v>504406.2286642637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398.9078213623972</v>
      </c>
      <c r="AB5" t="n">
        <v>545.8032797590665</v>
      </c>
      <c r="AC5" t="n">
        <v>493.7125807785748</v>
      </c>
      <c r="AD5" t="n">
        <v>398907.8213623972</v>
      </c>
      <c r="AE5" t="n">
        <v>545803.2797590665</v>
      </c>
      <c r="AF5" t="n">
        <v>9.374471203161117e-06</v>
      </c>
      <c r="AG5" t="n">
        <v>36</v>
      </c>
      <c r="AH5" t="n">
        <v>493712.5807785747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767.1910489087385</v>
      </c>
      <c r="AB2" t="n">
        <v>1049.704639197278</v>
      </c>
      <c r="AC2" t="n">
        <v>949.5223017020032</v>
      </c>
      <c r="AD2" t="n">
        <v>767191.0489087385</v>
      </c>
      <c r="AE2" t="n">
        <v>1049704.639197278</v>
      </c>
      <c r="AF2" t="n">
        <v>3.548528196602427e-06</v>
      </c>
      <c r="AG2" t="n">
        <v>52</v>
      </c>
      <c r="AH2" t="n">
        <v>949522.3017020032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617.1434911454297</v>
      </c>
      <c r="AB3" t="n">
        <v>844.4029510344604</v>
      </c>
      <c r="AC3" t="n">
        <v>763.814318514716</v>
      </c>
      <c r="AD3" t="n">
        <v>617143.4911454297</v>
      </c>
      <c r="AE3" t="n">
        <v>844402.9510344604</v>
      </c>
      <c r="AF3" t="n">
        <v>4.220053821632176e-06</v>
      </c>
      <c r="AG3" t="n">
        <v>43</v>
      </c>
      <c r="AH3" t="n">
        <v>763814.318514716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580.9422582433097</v>
      </c>
      <c r="AB4" t="n">
        <v>794.8708270921011</v>
      </c>
      <c r="AC4" t="n">
        <v>719.0094709626427</v>
      </c>
      <c r="AD4" t="n">
        <v>580942.2582433097</v>
      </c>
      <c r="AE4" t="n">
        <v>794870.8270921011</v>
      </c>
      <c r="AF4" t="n">
        <v>4.460366598420207e-06</v>
      </c>
      <c r="AG4" t="n">
        <v>41</v>
      </c>
      <c r="AH4" t="n">
        <v>719009.4709626427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563.2131062394919</v>
      </c>
      <c r="AB5" t="n">
        <v>770.613019165493</v>
      </c>
      <c r="AC5" t="n">
        <v>697.0667941785028</v>
      </c>
      <c r="AD5" t="n">
        <v>563213.106239492</v>
      </c>
      <c r="AE5" t="n">
        <v>770613.0191654931</v>
      </c>
      <c r="AF5" t="n">
        <v>4.586612580781485e-06</v>
      </c>
      <c r="AG5" t="n">
        <v>40</v>
      </c>
      <c r="AH5" t="n">
        <v>697066.7941785029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548.0228060860317</v>
      </c>
      <c r="AB6" t="n">
        <v>749.8289803467827</v>
      </c>
      <c r="AC6" t="n">
        <v>678.2663548540686</v>
      </c>
      <c r="AD6" t="n">
        <v>548022.8060860317</v>
      </c>
      <c r="AE6" t="n">
        <v>749828.9803467827</v>
      </c>
      <c r="AF6" t="n">
        <v>4.668387128341849e-06</v>
      </c>
      <c r="AG6" t="n">
        <v>39</v>
      </c>
      <c r="AH6" t="n">
        <v>678266.3548540686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544.4185340925985</v>
      </c>
      <c r="AB7" t="n">
        <v>744.8974563961092</v>
      </c>
      <c r="AC7" t="n">
        <v>673.8054886278101</v>
      </c>
      <c r="AD7" t="n">
        <v>544418.5340925985</v>
      </c>
      <c r="AE7" t="n">
        <v>744897.4563961092</v>
      </c>
      <c r="AF7" t="n">
        <v>4.726429658269801e-06</v>
      </c>
      <c r="AG7" t="n">
        <v>39</v>
      </c>
      <c r="AH7" t="n">
        <v>673805.48862781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542.1084316044158</v>
      </c>
      <c r="AB8" t="n">
        <v>741.7366722572488</v>
      </c>
      <c r="AC8" t="n">
        <v>670.9463652909741</v>
      </c>
      <c r="AD8" t="n">
        <v>542108.4316044159</v>
      </c>
      <c r="AE8" t="n">
        <v>741736.6722572488</v>
      </c>
      <c r="AF8" t="n">
        <v>4.761018552003844e-06</v>
      </c>
      <c r="AG8" t="n">
        <v>39</v>
      </c>
      <c r="AH8" t="n">
        <v>670946.365290974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530.4071172974351</v>
      </c>
      <c r="AB9" t="n">
        <v>725.7264177968839</v>
      </c>
      <c r="AC9" t="n">
        <v>656.4641070457731</v>
      </c>
      <c r="AD9" t="n">
        <v>530407.1172974351</v>
      </c>
      <c r="AE9" t="n">
        <v>725726.4177968838</v>
      </c>
      <c r="AF9" t="n">
        <v>4.790526984485202e-06</v>
      </c>
      <c r="AG9" t="n">
        <v>38</v>
      </c>
      <c r="AH9" t="n">
        <v>656464.1070457731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529.2418388272647</v>
      </c>
      <c r="AB10" t="n">
        <v>724.132032385539</v>
      </c>
      <c r="AC10" t="n">
        <v>655.021887540353</v>
      </c>
      <c r="AD10" t="n">
        <v>529241.8388272647</v>
      </c>
      <c r="AE10" t="n">
        <v>724132.032385539</v>
      </c>
      <c r="AF10" t="n">
        <v>4.805142010006628e-06</v>
      </c>
      <c r="AG10" t="n">
        <v>38</v>
      </c>
      <c r="AH10" t="n">
        <v>655021.887540353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527.4888425336216</v>
      </c>
      <c r="AB11" t="n">
        <v>721.7335055198381</v>
      </c>
      <c r="AC11" t="n">
        <v>652.8522727123609</v>
      </c>
      <c r="AD11" t="n">
        <v>527488.8425336216</v>
      </c>
      <c r="AE11" t="n">
        <v>721733.5055198381</v>
      </c>
      <c r="AF11" t="n">
        <v>4.82351518494785e-06</v>
      </c>
      <c r="AG11" t="n">
        <v>38</v>
      </c>
      <c r="AH11" t="n">
        <v>652852.272712361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526.3048147273953</v>
      </c>
      <c r="AB12" t="n">
        <v>720.1134664397389</v>
      </c>
      <c r="AC12" t="n">
        <v>651.3868478883275</v>
      </c>
      <c r="AD12" t="n">
        <v>526304.8147273953</v>
      </c>
      <c r="AE12" t="n">
        <v>720113.4664397389</v>
      </c>
      <c r="AF12" t="n">
        <v>4.842375527406454e-06</v>
      </c>
      <c r="AG12" t="n">
        <v>38</v>
      </c>
      <c r="AH12" t="n">
        <v>651386.8478883274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525.7472734538183</v>
      </c>
      <c r="AB13" t="n">
        <v>719.3506138722458</v>
      </c>
      <c r="AC13" t="n">
        <v>650.6968008992056</v>
      </c>
      <c r="AD13" t="n">
        <v>525747.2734538183</v>
      </c>
      <c r="AE13" t="n">
        <v>719350.6138722459</v>
      </c>
      <c r="AF13" t="n">
        <v>4.851701305596318e-06</v>
      </c>
      <c r="AG13" t="n">
        <v>38</v>
      </c>
      <c r="AH13" t="n">
        <v>650696.8008992056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523.7001978518941</v>
      </c>
      <c r="AB14" t="n">
        <v>716.5497147230916</v>
      </c>
      <c r="AC14" t="n">
        <v>648.1632156337598</v>
      </c>
      <c r="AD14" t="n">
        <v>523700.1978518941</v>
      </c>
      <c r="AE14" t="n">
        <v>716549.7147230916</v>
      </c>
      <c r="AF14" t="n">
        <v>4.870979220212675e-06</v>
      </c>
      <c r="AG14" t="n">
        <v>38</v>
      </c>
      <c r="AH14" t="n">
        <v>648163.2156337599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522.9129914180742</v>
      </c>
      <c r="AB15" t="n">
        <v>715.4726241512421</v>
      </c>
      <c r="AC15" t="n">
        <v>647.1889210743817</v>
      </c>
      <c r="AD15" t="n">
        <v>522912.9914180741</v>
      </c>
      <c r="AE15" t="n">
        <v>715472.6241512422</v>
      </c>
      <c r="AF15" t="n">
        <v>4.871535983089681e-06</v>
      </c>
      <c r="AG15" t="n">
        <v>38</v>
      </c>
      <c r="AH15" t="n">
        <v>647188.9210743817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521.3676555388248</v>
      </c>
      <c r="AB16" t="n">
        <v>713.3582274258461</v>
      </c>
      <c r="AC16" t="n">
        <v>645.2763194048829</v>
      </c>
      <c r="AD16" t="n">
        <v>521367.6555388249</v>
      </c>
      <c r="AE16" t="n">
        <v>713358.227425846</v>
      </c>
      <c r="AF16" t="n">
        <v>4.890744302346414e-06</v>
      </c>
      <c r="AG16" t="n">
        <v>38</v>
      </c>
      <c r="AH16" t="n">
        <v>645276.3194048828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521.4795233712887</v>
      </c>
      <c r="AB17" t="n">
        <v>713.5112899294834</v>
      </c>
      <c r="AC17" t="n">
        <v>645.4147738379977</v>
      </c>
      <c r="AD17" t="n">
        <v>521479.5233712887</v>
      </c>
      <c r="AE17" t="n">
        <v>713511.2899294834</v>
      </c>
      <c r="AF17" t="n">
        <v>4.8896307765924e-06</v>
      </c>
      <c r="AG17" t="n">
        <v>38</v>
      </c>
      <c r="AH17" t="n">
        <v>645414.7738379977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520.3868485075155</v>
      </c>
      <c r="AB18" t="n">
        <v>712.0162439754561</v>
      </c>
      <c r="AC18" t="n">
        <v>644.0624129715127</v>
      </c>
      <c r="AD18" t="n">
        <v>520386.8485075155</v>
      </c>
      <c r="AE18" t="n">
        <v>712016.2439754561</v>
      </c>
      <c r="AF18" t="n">
        <v>4.88914360907502e-06</v>
      </c>
      <c r="AG18" t="n">
        <v>38</v>
      </c>
      <c r="AH18" t="n">
        <v>644062.4129715126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509.3006366401513</v>
      </c>
      <c r="AB19" t="n">
        <v>696.8475998093791</v>
      </c>
      <c r="AC19" t="n">
        <v>630.3414429153202</v>
      </c>
      <c r="AD19" t="n">
        <v>509300.6366401513</v>
      </c>
      <c r="AE19" t="n">
        <v>696847.5998093791</v>
      </c>
      <c r="AF19" t="n">
        <v>4.906751235060357e-06</v>
      </c>
      <c r="AG19" t="n">
        <v>37</v>
      </c>
      <c r="AH19" t="n">
        <v>630341.4429153202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509.1524971910892</v>
      </c>
      <c r="AB20" t="n">
        <v>696.6449088797212</v>
      </c>
      <c r="AC20" t="n">
        <v>630.1580965235103</v>
      </c>
      <c r="AD20" t="n">
        <v>509152.4971910892</v>
      </c>
      <c r="AE20" t="n">
        <v>696644.9088797212</v>
      </c>
      <c r="AF20" t="n">
        <v>4.908839095849132e-06</v>
      </c>
      <c r="AG20" t="n">
        <v>37</v>
      </c>
      <c r="AH20" t="n">
        <v>630158.0965235103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508.4494870571086</v>
      </c>
      <c r="AB21" t="n">
        <v>695.6830193997905</v>
      </c>
      <c r="AC21" t="n">
        <v>629.2880084255239</v>
      </c>
      <c r="AD21" t="n">
        <v>508449.4870571085</v>
      </c>
      <c r="AE21" t="n">
        <v>695683.0193997906</v>
      </c>
      <c r="AF21" t="n">
        <v>4.906820830419984e-06</v>
      </c>
      <c r="AG21" t="n">
        <v>37</v>
      </c>
      <c r="AH21" t="n">
        <v>629288.0084255239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507.2003621813641</v>
      </c>
      <c r="AB22" t="n">
        <v>693.9739116372967</v>
      </c>
      <c r="AC22" t="n">
        <v>627.7420155091347</v>
      </c>
      <c r="AD22" t="n">
        <v>507200.3621813642</v>
      </c>
      <c r="AE22" t="n">
        <v>693973.9116372968</v>
      </c>
      <c r="AF22" t="n">
        <v>4.905498518587093e-06</v>
      </c>
      <c r="AG22" t="n">
        <v>37</v>
      </c>
      <c r="AH22" t="n">
        <v>627742.0155091347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506.7532213699951</v>
      </c>
      <c r="AB23" t="n">
        <v>693.3621138527214</v>
      </c>
      <c r="AC23" t="n">
        <v>627.1886068464555</v>
      </c>
      <c r="AD23" t="n">
        <v>506753.2213699951</v>
      </c>
      <c r="AE23" t="n">
        <v>693362.1138527214</v>
      </c>
      <c r="AF23" t="n">
        <v>4.922549381695424e-06</v>
      </c>
      <c r="AG23" t="n">
        <v>37</v>
      </c>
      <c r="AH23" t="n">
        <v>627188.6068464555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506.7818279231197</v>
      </c>
      <c r="AB24" t="n">
        <v>693.4012546007385</v>
      </c>
      <c r="AC24" t="n">
        <v>627.2240120564163</v>
      </c>
      <c r="AD24" t="n">
        <v>506781.8279231198</v>
      </c>
      <c r="AE24" t="n">
        <v>693401.2546007385</v>
      </c>
      <c r="AF24" t="n">
        <v>4.920809497704778e-06</v>
      </c>
      <c r="AG24" t="n">
        <v>37</v>
      </c>
      <c r="AH24" t="n">
        <v>627224.0120564164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505.7926430419435</v>
      </c>
      <c r="AB25" t="n">
        <v>692.0478082065562</v>
      </c>
      <c r="AC25" t="n">
        <v>625.9997366865208</v>
      </c>
      <c r="AD25" t="n">
        <v>505792.6430419435</v>
      </c>
      <c r="AE25" t="n">
        <v>692047.8082065561</v>
      </c>
      <c r="AF25" t="n">
        <v>4.923802098168689e-06</v>
      </c>
      <c r="AG25" t="n">
        <v>37</v>
      </c>
      <c r="AH25" t="n">
        <v>625999.7366865209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503.9397204058652</v>
      </c>
      <c r="AB26" t="n">
        <v>689.5125577106965</v>
      </c>
      <c r="AC26" t="n">
        <v>623.7064469397395</v>
      </c>
      <c r="AD26" t="n">
        <v>503939.7204058652</v>
      </c>
      <c r="AE26" t="n">
        <v>689512.5577106965</v>
      </c>
      <c r="AF26" t="n">
        <v>4.923245335291682e-06</v>
      </c>
      <c r="AG26" t="n">
        <v>37</v>
      </c>
      <c r="AH26" t="n">
        <v>623706.4469397395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503.4017701478654</v>
      </c>
      <c r="AB27" t="n">
        <v>688.7765104350107</v>
      </c>
      <c r="AC27" t="n">
        <v>623.0406469829963</v>
      </c>
      <c r="AD27" t="n">
        <v>503401.7701478654</v>
      </c>
      <c r="AE27" t="n">
        <v>688776.5104350107</v>
      </c>
      <c r="AF27" t="n">
        <v>4.920322330187396e-06</v>
      </c>
      <c r="AG27" t="n">
        <v>37</v>
      </c>
      <c r="AH27" t="n">
        <v>623040.6469829964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500.900409030734</v>
      </c>
      <c r="AB28" t="n">
        <v>685.3540378022874</v>
      </c>
      <c r="AC28" t="n">
        <v>619.9448103348697</v>
      </c>
      <c r="AD28" t="n">
        <v>500900.409030734</v>
      </c>
      <c r="AE28" t="n">
        <v>685354.0378022874</v>
      </c>
      <c r="AF28" t="n">
        <v>4.940783365917394e-06</v>
      </c>
      <c r="AG28" t="n">
        <v>37</v>
      </c>
      <c r="AH28" t="n">
        <v>619944.8103348697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501.7192973975997</v>
      </c>
      <c r="AB29" t="n">
        <v>686.474476992638</v>
      </c>
      <c r="AC29" t="n">
        <v>620.9583163814394</v>
      </c>
      <c r="AD29" t="n">
        <v>501719.2973975997</v>
      </c>
      <c r="AE29" t="n">
        <v>686474.476992638</v>
      </c>
      <c r="AF29" t="n">
        <v>4.938695505128618e-06</v>
      </c>
      <c r="AG29" t="n">
        <v>37</v>
      </c>
      <c r="AH29" t="n">
        <v>620958.3163814395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902.9132253793709</v>
      </c>
      <c r="AB2" t="n">
        <v>1235.405708684237</v>
      </c>
      <c r="AC2" t="n">
        <v>1117.500321750215</v>
      </c>
      <c r="AD2" t="n">
        <v>902913.225379371</v>
      </c>
      <c r="AE2" t="n">
        <v>1235405.708684237</v>
      </c>
      <c r="AF2" t="n">
        <v>2.880688020152905e-06</v>
      </c>
      <c r="AG2" t="n">
        <v>57</v>
      </c>
      <c r="AH2" t="n">
        <v>1117500.321750215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696.8677265592388</v>
      </c>
      <c r="AB3" t="n">
        <v>953.4851671126703</v>
      </c>
      <c r="AC3" t="n">
        <v>862.4858809882733</v>
      </c>
      <c r="AD3" t="n">
        <v>696867.7265592389</v>
      </c>
      <c r="AE3" t="n">
        <v>953485.1671126703</v>
      </c>
      <c r="AF3" t="n">
        <v>3.586207556000255e-06</v>
      </c>
      <c r="AG3" t="n">
        <v>46</v>
      </c>
      <c r="AH3" t="n">
        <v>862485.8809882733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642.1630232307303</v>
      </c>
      <c r="AB4" t="n">
        <v>878.6357786174234</v>
      </c>
      <c r="AC4" t="n">
        <v>794.7800130792361</v>
      </c>
      <c r="AD4" t="n">
        <v>642163.0232307303</v>
      </c>
      <c r="AE4" t="n">
        <v>878635.7786174234</v>
      </c>
      <c r="AF4" t="n">
        <v>3.855171550546928e-06</v>
      </c>
      <c r="AG4" t="n">
        <v>43</v>
      </c>
      <c r="AH4" t="n">
        <v>794780.0130792361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621.3450210488996</v>
      </c>
      <c r="AB5" t="n">
        <v>850.1516696068056</v>
      </c>
      <c r="AC5" t="n">
        <v>769.0143874548938</v>
      </c>
      <c r="AD5" t="n">
        <v>621345.0210488996</v>
      </c>
      <c r="AE5" t="n">
        <v>850151.6696068057</v>
      </c>
      <c r="AF5" t="n">
        <v>3.989684990887198e-06</v>
      </c>
      <c r="AG5" t="n">
        <v>42</v>
      </c>
      <c r="AH5" t="n">
        <v>769014.3874548938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604.7777011154104</v>
      </c>
      <c r="AB6" t="n">
        <v>827.4835315752345</v>
      </c>
      <c r="AC6" t="n">
        <v>748.5096647021242</v>
      </c>
      <c r="AD6" t="n">
        <v>604777.7011154104</v>
      </c>
      <c r="AE6" t="n">
        <v>827483.5315752345</v>
      </c>
      <c r="AF6" t="n">
        <v>4.074707043874596e-06</v>
      </c>
      <c r="AG6" t="n">
        <v>41</v>
      </c>
      <c r="AH6" t="n">
        <v>748509.6647021242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589.9316955403057</v>
      </c>
      <c r="AB7" t="n">
        <v>807.1705717878351</v>
      </c>
      <c r="AC7" t="n">
        <v>730.1353452874159</v>
      </c>
      <c r="AD7" t="n">
        <v>589931.6955403057</v>
      </c>
      <c r="AE7" t="n">
        <v>807170.5717878351</v>
      </c>
      <c r="AF7" t="n">
        <v>4.138662242016743e-06</v>
      </c>
      <c r="AG7" t="n">
        <v>40</v>
      </c>
      <c r="AH7" t="n">
        <v>730135.3452874159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586.3837980873415</v>
      </c>
      <c r="AB8" t="n">
        <v>802.3161819705005</v>
      </c>
      <c r="AC8" t="n">
        <v>725.7442516210689</v>
      </c>
      <c r="AD8" t="n">
        <v>586383.7980873415</v>
      </c>
      <c r="AE8" t="n">
        <v>802316.1819705005</v>
      </c>
      <c r="AF8" t="n">
        <v>4.1835000554635e-06</v>
      </c>
      <c r="AG8" t="n">
        <v>40</v>
      </c>
      <c r="AH8" t="n">
        <v>725744.2516210689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574.3608470392195</v>
      </c>
      <c r="AB9" t="n">
        <v>785.8658499312944</v>
      </c>
      <c r="AC9" t="n">
        <v>710.8639161834986</v>
      </c>
      <c r="AD9" t="n">
        <v>574360.8470392195</v>
      </c>
      <c r="AE9" t="n">
        <v>785865.8499312944</v>
      </c>
      <c r="AF9" t="n">
        <v>4.215131780798308e-06</v>
      </c>
      <c r="AG9" t="n">
        <v>39</v>
      </c>
      <c r="AH9" t="n">
        <v>710863.9161834987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572.8984711237871</v>
      </c>
      <c r="AB10" t="n">
        <v>783.8649626883279</v>
      </c>
      <c r="AC10" t="n">
        <v>709.0539908107379</v>
      </c>
      <c r="AD10" t="n">
        <v>572898.4711237871</v>
      </c>
      <c r="AE10" t="n">
        <v>783864.9626883279</v>
      </c>
      <c r="AF10" t="n">
        <v>4.230161566792383e-06</v>
      </c>
      <c r="AG10" t="n">
        <v>39</v>
      </c>
      <c r="AH10" t="n">
        <v>709053.9908107379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570.6080218303298</v>
      </c>
      <c r="AB11" t="n">
        <v>780.7310689175282</v>
      </c>
      <c r="AC11" t="n">
        <v>706.2191914629759</v>
      </c>
      <c r="AD11" t="n">
        <v>570608.0218303298</v>
      </c>
      <c r="AE11" t="n">
        <v>780731.0689175283</v>
      </c>
      <c r="AF11" t="n">
        <v>4.261856178261057e-06</v>
      </c>
      <c r="AG11" t="n">
        <v>39</v>
      </c>
      <c r="AH11" t="n">
        <v>706219.1914629759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568.6301658846816</v>
      </c>
      <c r="AB12" t="n">
        <v>778.0248791558463</v>
      </c>
      <c r="AC12" t="n">
        <v>703.7712766539878</v>
      </c>
      <c r="AD12" t="n">
        <v>568630.1658846815</v>
      </c>
      <c r="AE12" t="n">
        <v>778024.8791558463</v>
      </c>
      <c r="AF12" t="n">
        <v>4.281602424295113e-06</v>
      </c>
      <c r="AG12" t="n">
        <v>39</v>
      </c>
      <c r="AH12" t="n">
        <v>703771.2766539878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567.2609836727336</v>
      </c>
      <c r="AB13" t="n">
        <v>776.151503649403</v>
      </c>
      <c r="AC13" t="n">
        <v>702.0766934765803</v>
      </c>
      <c r="AD13" t="n">
        <v>567260.9836727335</v>
      </c>
      <c r="AE13" t="n">
        <v>776151.503649403</v>
      </c>
      <c r="AF13" t="n">
        <v>4.296380665753722e-06</v>
      </c>
      <c r="AG13" t="n">
        <v>39</v>
      </c>
      <c r="AH13" t="n">
        <v>702076.6934765803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567.1915732602729</v>
      </c>
      <c r="AB14" t="n">
        <v>776.0565332609028</v>
      </c>
      <c r="AC14" t="n">
        <v>701.9907869286669</v>
      </c>
      <c r="AD14" t="n">
        <v>567191.5732602729</v>
      </c>
      <c r="AE14" t="n">
        <v>776056.5332609029</v>
      </c>
      <c r="AF14" t="n">
        <v>4.297638388431049e-06</v>
      </c>
      <c r="AG14" t="n">
        <v>39</v>
      </c>
      <c r="AH14" t="n">
        <v>701990.7869286669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556.7131898630058</v>
      </c>
      <c r="AB15" t="n">
        <v>761.7195468231123</v>
      </c>
      <c r="AC15" t="n">
        <v>689.0221023544123</v>
      </c>
      <c r="AD15" t="n">
        <v>556713.1898630058</v>
      </c>
      <c r="AE15" t="n">
        <v>761719.5468231123</v>
      </c>
      <c r="AF15" t="n">
        <v>4.308895006393138e-06</v>
      </c>
      <c r="AG15" t="n">
        <v>38</v>
      </c>
      <c r="AH15" t="n">
        <v>689022.1023544122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555.9586939327846</v>
      </c>
      <c r="AB16" t="n">
        <v>760.6872122053724</v>
      </c>
      <c r="AC16" t="n">
        <v>688.0882923036986</v>
      </c>
      <c r="AD16" t="n">
        <v>555958.6939327846</v>
      </c>
      <c r="AE16" t="n">
        <v>760687.2122053724</v>
      </c>
      <c r="AF16" t="n">
        <v>4.309649639999536e-06</v>
      </c>
      <c r="AG16" t="n">
        <v>38</v>
      </c>
      <c r="AH16" t="n">
        <v>688088.2923036986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554.1779939675855</v>
      </c>
      <c r="AB17" t="n">
        <v>758.250779954049</v>
      </c>
      <c r="AC17" t="n">
        <v>685.8843897268874</v>
      </c>
      <c r="AD17" t="n">
        <v>554177.9939675855</v>
      </c>
      <c r="AE17" t="n">
        <v>758250.779954049</v>
      </c>
      <c r="AF17" t="n">
        <v>4.330653608710919e-06</v>
      </c>
      <c r="AG17" t="n">
        <v>38</v>
      </c>
      <c r="AH17" t="n">
        <v>685884.3897268875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553.8059921740579</v>
      </c>
      <c r="AB18" t="n">
        <v>757.7417906885836</v>
      </c>
      <c r="AC18" t="n">
        <v>685.423977682547</v>
      </c>
      <c r="AD18" t="n">
        <v>553805.9921740579</v>
      </c>
      <c r="AE18" t="n">
        <v>757741.7906885836</v>
      </c>
      <c r="AF18" t="n">
        <v>4.329521658301323e-06</v>
      </c>
      <c r="AG18" t="n">
        <v>38</v>
      </c>
      <c r="AH18" t="n">
        <v>685423.9776825471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552.6412443312041</v>
      </c>
      <c r="AB19" t="n">
        <v>756.1481313049429</v>
      </c>
      <c r="AC19" t="n">
        <v>683.9824149137661</v>
      </c>
      <c r="AD19" t="n">
        <v>552641.2443312041</v>
      </c>
      <c r="AE19" t="n">
        <v>756148.1313049429</v>
      </c>
      <c r="AF19" t="n">
        <v>4.34643802831139e-06</v>
      </c>
      <c r="AG19" t="n">
        <v>38</v>
      </c>
      <c r="AH19" t="n">
        <v>683982.4149137661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553.0389058737212</v>
      </c>
      <c r="AB20" t="n">
        <v>756.6922293710038</v>
      </c>
      <c r="AC20" t="n">
        <v>684.4745850240486</v>
      </c>
      <c r="AD20" t="n">
        <v>553038.9058737212</v>
      </c>
      <c r="AE20" t="n">
        <v>756692.2293710038</v>
      </c>
      <c r="AF20" t="n">
        <v>4.344614330429264e-06</v>
      </c>
      <c r="AG20" t="n">
        <v>38</v>
      </c>
      <c r="AH20" t="n">
        <v>684474.5850240486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552.4515301793873</v>
      </c>
      <c r="AB21" t="n">
        <v>755.8885560328292</v>
      </c>
      <c r="AC21" t="n">
        <v>683.7476131413069</v>
      </c>
      <c r="AD21" t="n">
        <v>552451.5301793873</v>
      </c>
      <c r="AE21" t="n">
        <v>755888.5560328292</v>
      </c>
      <c r="AF21" t="n">
        <v>4.342161771208473e-06</v>
      </c>
      <c r="AG21" t="n">
        <v>38</v>
      </c>
      <c r="AH21" t="n">
        <v>683747.6131413069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550.3457413937931</v>
      </c>
      <c r="AB22" t="n">
        <v>753.0073229155347</v>
      </c>
      <c r="AC22" t="n">
        <v>681.1413608688907</v>
      </c>
      <c r="AD22" t="n">
        <v>550345.7413937931</v>
      </c>
      <c r="AE22" t="n">
        <v>753007.3229155347</v>
      </c>
      <c r="AF22" t="n">
        <v>4.363417284455323e-06</v>
      </c>
      <c r="AG22" t="n">
        <v>38</v>
      </c>
      <c r="AH22" t="n">
        <v>681141.3608688908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550.7935078740713</v>
      </c>
      <c r="AB23" t="n">
        <v>753.6199767679146</v>
      </c>
      <c r="AC23" t="n">
        <v>681.6955438974645</v>
      </c>
      <c r="AD23" t="n">
        <v>550793.5078740714</v>
      </c>
      <c r="AE23" t="n">
        <v>753619.9767679146</v>
      </c>
      <c r="AF23" t="n">
        <v>4.361845131108662e-06</v>
      </c>
      <c r="AG23" t="n">
        <v>38</v>
      </c>
      <c r="AH23" t="n">
        <v>681695.5438974645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550.4684540157127</v>
      </c>
      <c r="AB24" t="n">
        <v>753.175223738544</v>
      </c>
      <c r="AC24" t="n">
        <v>681.2932374730024</v>
      </c>
      <c r="AD24" t="n">
        <v>550468.4540157127</v>
      </c>
      <c r="AE24" t="n">
        <v>753175.223738544</v>
      </c>
      <c r="AF24" t="n">
        <v>4.363291512187591e-06</v>
      </c>
      <c r="AG24" t="n">
        <v>38</v>
      </c>
      <c r="AH24" t="n">
        <v>681293.2374730024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550.3127738191417</v>
      </c>
      <c r="AB25" t="n">
        <v>752.9622152254702</v>
      </c>
      <c r="AC25" t="n">
        <v>681.100558193457</v>
      </c>
      <c r="AD25" t="n">
        <v>550312.7738191418</v>
      </c>
      <c r="AE25" t="n">
        <v>752962.2152254703</v>
      </c>
      <c r="AF25" t="n">
        <v>4.360084319360404e-06</v>
      </c>
      <c r="AG25" t="n">
        <v>38</v>
      </c>
      <c r="AH25" t="n">
        <v>681100.558193457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549.6950891670542</v>
      </c>
      <c r="AB26" t="n">
        <v>752.1170718341602</v>
      </c>
      <c r="AC26" t="n">
        <v>680.3360741012474</v>
      </c>
      <c r="AD26" t="n">
        <v>549695.0891670543</v>
      </c>
      <c r="AE26" t="n">
        <v>752117.0718341602</v>
      </c>
      <c r="AF26" t="n">
        <v>4.361845131108662e-06</v>
      </c>
      <c r="AG26" t="n">
        <v>38</v>
      </c>
      <c r="AH26" t="n">
        <v>680336.0741012474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548.2089778895573</v>
      </c>
      <c r="AB27" t="n">
        <v>750.0837088216865</v>
      </c>
      <c r="AC27" t="n">
        <v>678.4967724008413</v>
      </c>
      <c r="AD27" t="n">
        <v>548208.9778895574</v>
      </c>
      <c r="AE27" t="n">
        <v>750083.7088216866</v>
      </c>
      <c r="AF27" t="n">
        <v>4.377566664575268e-06</v>
      </c>
      <c r="AG27" t="n">
        <v>38</v>
      </c>
      <c r="AH27" t="n">
        <v>678496.7724008413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549.0586876874829</v>
      </c>
      <c r="AB28" t="n">
        <v>751.246319253759</v>
      </c>
      <c r="AC28" t="n">
        <v>679.5484249250106</v>
      </c>
      <c r="AD28" t="n">
        <v>549058.6876874829</v>
      </c>
      <c r="AE28" t="n">
        <v>751246.319253759</v>
      </c>
      <c r="AF28" t="n">
        <v>4.376057397362474e-06</v>
      </c>
      <c r="AG28" t="n">
        <v>38</v>
      </c>
      <c r="AH28" t="n">
        <v>679548.4249250107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548.815316897639</v>
      </c>
      <c r="AB29" t="n">
        <v>750.9133286023331</v>
      </c>
      <c r="AC29" t="n">
        <v>679.2472144340016</v>
      </c>
      <c r="AD29" t="n">
        <v>548815.3168976391</v>
      </c>
      <c r="AE29" t="n">
        <v>750913.3286023331</v>
      </c>
      <c r="AF29" t="n">
        <v>4.377063575504336e-06</v>
      </c>
      <c r="AG29" t="n">
        <v>38</v>
      </c>
      <c r="AH29" t="n">
        <v>679247.2144340016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548.4869370004905</v>
      </c>
      <c r="AB30" t="n">
        <v>750.464024739956</v>
      </c>
      <c r="AC30" t="n">
        <v>678.8407915016478</v>
      </c>
      <c r="AD30" t="n">
        <v>548486.9370004905</v>
      </c>
      <c r="AE30" t="n">
        <v>750464.024739956</v>
      </c>
      <c r="AF30" t="n">
        <v>4.377063575504336e-06</v>
      </c>
      <c r="AG30" t="n">
        <v>38</v>
      </c>
      <c r="AH30" t="n">
        <v>678840.7915016478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547.272283171949</v>
      </c>
      <c r="AB31" t="n">
        <v>748.8020817850004</v>
      </c>
      <c r="AC31" t="n">
        <v>677.3374620497616</v>
      </c>
      <c r="AD31" t="n">
        <v>547272.283171949</v>
      </c>
      <c r="AE31" t="n">
        <v>748802.0817850004</v>
      </c>
      <c r="AF31" t="n">
        <v>4.380962515804054e-06</v>
      </c>
      <c r="AG31" t="n">
        <v>38</v>
      </c>
      <c r="AH31" t="n">
        <v>677337.4620497616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546.1772866391553</v>
      </c>
      <c r="AB32" t="n">
        <v>747.3038592209946</v>
      </c>
      <c r="AC32" t="n">
        <v>675.982227744496</v>
      </c>
      <c r="AD32" t="n">
        <v>546177.2866391554</v>
      </c>
      <c r="AE32" t="n">
        <v>747303.8592209946</v>
      </c>
      <c r="AF32" t="n">
        <v>4.379201704055795e-06</v>
      </c>
      <c r="AG32" t="n">
        <v>38</v>
      </c>
      <c r="AH32" t="n">
        <v>675982.227744496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546.0591185197542</v>
      </c>
      <c r="AB33" t="n">
        <v>747.1421763868204</v>
      </c>
      <c r="AC33" t="n">
        <v>675.8359756930921</v>
      </c>
      <c r="AD33" t="n">
        <v>546059.1185197541</v>
      </c>
      <c r="AE33" t="n">
        <v>747142.1763868204</v>
      </c>
      <c r="AF33" t="n">
        <v>4.377566664575268e-06</v>
      </c>
      <c r="AG33" t="n">
        <v>38</v>
      </c>
      <c r="AH33" t="n">
        <v>675835.9756930921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543.456283476445</v>
      </c>
      <c r="AB34" t="n">
        <v>743.580862651587</v>
      </c>
      <c r="AC34" t="n">
        <v>672.6145487424141</v>
      </c>
      <c r="AD34" t="n">
        <v>543456.283476445</v>
      </c>
      <c r="AE34" t="n">
        <v>743580.862651587</v>
      </c>
      <c r="AF34" t="n">
        <v>4.397815999680254e-06</v>
      </c>
      <c r="AG34" t="n">
        <v>38</v>
      </c>
      <c r="AH34" t="n">
        <v>672614.5487424141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544.1203826138775</v>
      </c>
      <c r="AB35" t="n">
        <v>744.4895123894084</v>
      </c>
      <c r="AC35" t="n">
        <v>673.4364782245557</v>
      </c>
      <c r="AD35" t="n">
        <v>544120.3826138775</v>
      </c>
      <c r="AE35" t="n">
        <v>744489.5123894084</v>
      </c>
      <c r="AF35" t="n">
        <v>4.395929415664262e-06</v>
      </c>
      <c r="AG35" t="n">
        <v>38</v>
      </c>
      <c r="AH35" t="n">
        <v>673436.4782245557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544.7543786187754</v>
      </c>
      <c r="AB36" t="n">
        <v>745.3569736932393</v>
      </c>
      <c r="AC36" t="n">
        <v>674.2211502390385</v>
      </c>
      <c r="AD36" t="n">
        <v>544754.3786187754</v>
      </c>
      <c r="AE36" t="n">
        <v>745356.9736932393</v>
      </c>
      <c r="AF36" t="n">
        <v>4.395237668191732e-06</v>
      </c>
      <c r="AG36" t="n">
        <v>38</v>
      </c>
      <c r="AH36" t="n">
        <v>674221.1502390385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544.979056376835</v>
      </c>
      <c r="AB37" t="n">
        <v>745.6643877138997</v>
      </c>
      <c r="AC37" t="n">
        <v>674.4992250970255</v>
      </c>
      <c r="AD37" t="n">
        <v>544979.0563768351</v>
      </c>
      <c r="AE37" t="n">
        <v>745664.3877138997</v>
      </c>
      <c r="AF37" t="n">
        <v>4.397878885814122e-06</v>
      </c>
      <c r="AG37" t="n">
        <v>38</v>
      </c>
      <c r="AH37" t="n">
        <v>674499.2250970255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545.3434017917183</v>
      </c>
      <c r="AB38" t="n">
        <v>746.1629011843281</v>
      </c>
      <c r="AC38" t="n">
        <v>674.9501611415043</v>
      </c>
      <c r="AD38" t="n">
        <v>545343.4017917183</v>
      </c>
      <c r="AE38" t="n">
        <v>746162.9011843281</v>
      </c>
      <c r="AF38" t="n">
        <v>4.39404283164827e-06</v>
      </c>
      <c r="AG38" t="n">
        <v>38</v>
      </c>
      <c r="AH38" t="n">
        <v>674950.1611415043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545.0628416092425</v>
      </c>
      <c r="AB39" t="n">
        <v>745.7790263652231</v>
      </c>
      <c r="AC39" t="n">
        <v>674.602922796363</v>
      </c>
      <c r="AD39" t="n">
        <v>545062.8416092425</v>
      </c>
      <c r="AE39" t="n">
        <v>745779.0263652231</v>
      </c>
      <c r="AF39" t="n">
        <v>4.39611807406586e-06</v>
      </c>
      <c r="AG39" t="n">
        <v>38</v>
      </c>
      <c r="AH39" t="n">
        <v>674602.922796363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544.8453256494945</v>
      </c>
      <c r="AB40" t="n">
        <v>745.481411432969</v>
      </c>
      <c r="AC40" t="n">
        <v>674.3337118155381</v>
      </c>
      <c r="AD40" t="n">
        <v>544845.3256494945</v>
      </c>
      <c r="AE40" t="n">
        <v>745481.411432969</v>
      </c>
      <c r="AF40" t="n">
        <v>4.397312910609323e-06</v>
      </c>
      <c r="AG40" t="n">
        <v>38</v>
      </c>
      <c r="AH40" t="n">
        <v>674333.7118155381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544.2149378855709</v>
      </c>
      <c r="AB41" t="n">
        <v>744.6188870836233</v>
      </c>
      <c r="AC41" t="n">
        <v>673.5535055795334</v>
      </c>
      <c r="AD41" t="n">
        <v>544214.9378855708</v>
      </c>
      <c r="AE41" t="n">
        <v>744618.8870836233</v>
      </c>
      <c r="AF41" t="n">
        <v>4.397312910609323e-06</v>
      </c>
      <c r="AG41" t="n">
        <v>38</v>
      </c>
      <c r="AH41" t="n">
        <v>673553.5055795334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393.435746633771</v>
      </c>
      <c r="AB2" t="n">
        <v>538.3161457044611</v>
      </c>
      <c r="AC2" t="n">
        <v>486.9400082898822</v>
      </c>
      <c r="AD2" t="n">
        <v>393435.746633771</v>
      </c>
      <c r="AE2" t="n">
        <v>538316.145704461</v>
      </c>
      <c r="AF2" t="n">
        <v>1.074618511149075e-05</v>
      </c>
      <c r="AG2" t="n">
        <v>37</v>
      </c>
      <c r="AH2" t="n">
        <v>486940.0082898822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391.4753342650693</v>
      </c>
      <c r="AB3" t="n">
        <v>535.6338230143136</v>
      </c>
      <c r="AC3" t="n">
        <v>484.5136827126189</v>
      </c>
      <c r="AD3" t="n">
        <v>391475.3342650693</v>
      </c>
      <c r="AE3" t="n">
        <v>535633.8230143136</v>
      </c>
      <c r="AF3" t="n">
        <v>1.090485668834815e-05</v>
      </c>
      <c r="AG3" t="n">
        <v>37</v>
      </c>
      <c r="AH3" t="n">
        <v>484513.6827126189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606.2921343179573</v>
      </c>
      <c r="AB2" t="n">
        <v>829.5556458950366</v>
      </c>
      <c r="AC2" t="n">
        <v>750.3840193394751</v>
      </c>
      <c r="AD2" t="n">
        <v>606292.1343179573</v>
      </c>
      <c r="AE2" t="n">
        <v>829555.6458950366</v>
      </c>
      <c r="AF2" t="n">
        <v>4.831169077075903e-06</v>
      </c>
      <c r="AG2" t="n">
        <v>45</v>
      </c>
      <c r="AH2" t="n">
        <v>750384.0193394751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527.2952940791544</v>
      </c>
      <c r="AB3" t="n">
        <v>721.4686839856809</v>
      </c>
      <c r="AC3" t="n">
        <v>652.6127253737443</v>
      </c>
      <c r="AD3" t="n">
        <v>527295.2940791544</v>
      </c>
      <c r="AE3" t="n">
        <v>721468.6839856808</v>
      </c>
      <c r="AF3" t="n">
        <v>5.425604317819996e-06</v>
      </c>
      <c r="AG3" t="n">
        <v>40</v>
      </c>
      <c r="AH3" t="n">
        <v>652612.7253737443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507.7756591711764</v>
      </c>
      <c r="AB4" t="n">
        <v>694.7610583590697</v>
      </c>
      <c r="AC4" t="n">
        <v>628.4540380525491</v>
      </c>
      <c r="AD4" t="n">
        <v>507775.6591711764</v>
      </c>
      <c r="AE4" t="n">
        <v>694761.0583590697</v>
      </c>
      <c r="AF4" t="n">
        <v>5.642019666416071e-06</v>
      </c>
      <c r="AG4" t="n">
        <v>39</v>
      </c>
      <c r="AH4" t="n">
        <v>628454.0380525491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493.441609176497</v>
      </c>
      <c r="AB5" t="n">
        <v>675.1485787826944</v>
      </c>
      <c r="AC5" t="n">
        <v>610.713346000655</v>
      </c>
      <c r="AD5" t="n">
        <v>493441.609176497</v>
      </c>
      <c r="AE5" t="n">
        <v>675148.5787826944</v>
      </c>
      <c r="AF5" t="n">
        <v>5.748064850682015e-06</v>
      </c>
      <c r="AG5" t="n">
        <v>38</v>
      </c>
      <c r="AH5" t="n">
        <v>610713.346000655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490.1164112071402</v>
      </c>
      <c r="AB6" t="n">
        <v>670.5988962236394</v>
      </c>
      <c r="AC6" t="n">
        <v>606.5978787595167</v>
      </c>
      <c r="AD6" t="n">
        <v>490116.4112071402</v>
      </c>
      <c r="AE6" t="n">
        <v>670598.8962236394</v>
      </c>
      <c r="AF6" t="n">
        <v>5.812357342789919e-06</v>
      </c>
      <c r="AG6" t="n">
        <v>38</v>
      </c>
      <c r="AH6" t="n">
        <v>606597.8787595166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477.6973571527181</v>
      </c>
      <c r="AB7" t="n">
        <v>653.6065985763825</v>
      </c>
      <c r="AC7" t="n">
        <v>591.2273021508744</v>
      </c>
      <c r="AD7" t="n">
        <v>477697.3571527181</v>
      </c>
      <c r="AE7" t="n">
        <v>653606.5985763825</v>
      </c>
      <c r="AF7" t="n">
        <v>5.865005657801954e-06</v>
      </c>
      <c r="AG7" t="n">
        <v>37</v>
      </c>
      <c r="AH7" t="n">
        <v>591227.3021508744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475.9290843004549</v>
      </c>
      <c r="AB8" t="n">
        <v>651.1871696492234</v>
      </c>
      <c r="AC8" t="n">
        <v>589.0387801248336</v>
      </c>
      <c r="AD8" t="n">
        <v>475929.0843004549</v>
      </c>
      <c r="AE8" t="n">
        <v>651187.1696492234</v>
      </c>
      <c r="AF8" t="n">
        <v>5.882804614219925e-06</v>
      </c>
      <c r="AG8" t="n">
        <v>37</v>
      </c>
      <c r="AH8" t="n">
        <v>589038.7801248336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473.7312666794398</v>
      </c>
      <c r="AB9" t="n">
        <v>648.1800186192803</v>
      </c>
      <c r="AC9" t="n">
        <v>586.3186273686251</v>
      </c>
      <c r="AD9" t="n">
        <v>473731.2666794398</v>
      </c>
      <c r="AE9" t="n">
        <v>648180.0186192803</v>
      </c>
      <c r="AF9" t="n">
        <v>5.917737145507532e-06</v>
      </c>
      <c r="AG9" t="n">
        <v>37</v>
      </c>
      <c r="AH9" t="n">
        <v>586318.6273686251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473.1471317696625</v>
      </c>
      <c r="AB10" t="n">
        <v>647.3807794655095</v>
      </c>
      <c r="AC10" t="n">
        <v>585.595666477951</v>
      </c>
      <c r="AD10" t="n">
        <v>473147.1317696625</v>
      </c>
      <c r="AE10" t="n">
        <v>647380.7794655095</v>
      </c>
      <c r="AF10" t="n">
        <v>5.929630840684025e-06</v>
      </c>
      <c r="AG10" t="n">
        <v>37</v>
      </c>
      <c r="AH10" t="n">
        <v>585595.666477951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470.378686757468</v>
      </c>
      <c r="AB11" t="n">
        <v>643.5928708646509</v>
      </c>
      <c r="AC11" t="n">
        <v>582.1692705575953</v>
      </c>
      <c r="AD11" t="n">
        <v>470378.686757468</v>
      </c>
      <c r="AE11" t="n">
        <v>643592.8708646509</v>
      </c>
      <c r="AF11" t="n">
        <v>5.955081684907853e-06</v>
      </c>
      <c r="AG11" t="n">
        <v>37</v>
      </c>
      <c r="AH11" t="n">
        <v>582169.2705575953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468.6478401908813</v>
      </c>
      <c r="AB12" t="n">
        <v>641.2246502326857</v>
      </c>
      <c r="AC12" t="n">
        <v>580.0270695789263</v>
      </c>
      <c r="AD12" t="n">
        <v>468647.8401908813</v>
      </c>
      <c r="AE12" t="n">
        <v>641224.6502326857</v>
      </c>
      <c r="AF12" t="n">
        <v>5.971134014761442e-06</v>
      </c>
      <c r="AG12" t="n">
        <v>37</v>
      </c>
      <c r="AH12" t="n">
        <v>580027.0695789263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468.367285845577</v>
      </c>
      <c r="AB13" t="n">
        <v>640.8407834002562</v>
      </c>
      <c r="AC13" t="n">
        <v>579.6798384582232</v>
      </c>
      <c r="AD13" t="n">
        <v>468367.285845577</v>
      </c>
      <c r="AE13" t="n">
        <v>640840.7834002562</v>
      </c>
      <c r="AF13" t="n">
        <v>5.966809034697264e-06</v>
      </c>
      <c r="AG13" t="n">
        <v>37</v>
      </c>
      <c r="AH13" t="n">
        <v>579679.8384582233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466.0967164771905</v>
      </c>
      <c r="AB14" t="n">
        <v>637.7340902199788</v>
      </c>
      <c r="AC14" t="n">
        <v>576.8696437148005</v>
      </c>
      <c r="AD14" t="n">
        <v>466096.7164771905</v>
      </c>
      <c r="AE14" t="n">
        <v>637734.0902199788</v>
      </c>
      <c r="AF14" t="n">
        <v>5.985439718050653e-06</v>
      </c>
      <c r="AG14" t="n">
        <v>37</v>
      </c>
      <c r="AH14" t="n">
        <v>576869.6437148005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466.2509699122009</v>
      </c>
      <c r="AB15" t="n">
        <v>637.9451465749413</v>
      </c>
      <c r="AC15" t="n">
        <v>577.0605571474648</v>
      </c>
      <c r="AD15" t="n">
        <v>466250.9699122009</v>
      </c>
      <c r="AE15" t="n">
        <v>637945.1465749413</v>
      </c>
      <c r="AF15" t="n">
        <v>5.988101244243995e-06</v>
      </c>
      <c r="AG15" t="n">
        <v>37</v>
      </c>
      <c r="AH15" t="n">
        <v>577060.5571474648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466.2574463758285</v>
      </c>
      <c r="AB16" t="n">
        <v>637.954007958198</v>
      </c>
      <c r="AC16" t="n">
        <v>577.0685728127405</v>
      </c>
      <c r="AD16" t="n">
        <v>466257.4463758285</v>
      </c>
      <c r="AE16" t="n">
        <v>637954.007958198</v>
      </c>
      <c r="AF16" t="n">
        <v>5.987352690002116e-06</v>
      </c>
      <c r="AG16" t="n">
        <v>37</v>
      </c>
      <c r="AH16" t="n">
        <v>577068.5728127405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466.8145570172405</v>
      </c>
      <c r="AB17" t="n">
        <v>638.716271315765</v>
      </c>
      <c r="AC17" t="n">
        <v>577.7580868253045</v>
      </c>
      <c r="AD17" t="n">
        <v>466814.5570172406</v>
      </c>
      <c r="AE17" t="n">
        <v>638716.271315765</v>
      </c>
      <c r="AF17" t="n">
        <v>5.986271444986072e-06</v>
      </c>
      <c r="AG17" t="n">
        <v>37</v>
      </c>
      <c r="AH17" t="n">
        <v>577758.0868253045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700.0246419448446</v>
      </c>
      <c r="AB2" t="n">
        <v>957.8045980165335</v>
      </c>
      <c r="AC2" t="n">
        <v>866.3930714690309</v>
      </c>
      <c r="AD2" t="n">
        <v>700024.6419448446</v>
      </c>
      <c r="AE2" t="n">
        <v>957804.5980165335</v>
      </c>
      <c r="AF2" t="n">
        <v>3.973103854886162e-06</v>
      </c>
      <c r="AG2" t="n">
        <v>49</v>
      </c>
      <c r="AH2" t="n">
        <v>866393.0714690309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582.7451669969922</v>
      </c>
      <c r="AB3" t="n">
        <v>797.3376463876101</v>
      </c>
      <c r="AC3" t="n">
        <v>721.240860486791</v>
      </c>
      <c r="AD3" t="n">
        <v>582745.1669969922</v>
      </c>
      <c r="AE3" t="n">
        <v>797337.6463876101</v>
      </c>
      <c r="AF3" t="n">
        <v>4.630757819346227e-06</v>
      </c>
      <c r="AG3" t="n">
        <v>42</v>
      </c>
      <c r="AH3" t="n">
        <v>721240.860486791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550.0211295985347</v>
      </c>
      <c r="AB4" t="n">
        <v>752.5631747364006</v>
      </c>
      <c r="AC4" t="n">
        <v>680.7396015686072</v>
      </c>
      <c r="AD4" t="n">
        <v>550021.1295985347</v>
      </c>
      <c r="AE4" t="n">
        <v>752563.1747364006</v>
      </c>
      <c r="AF4" t="n">
        <v>4.857011519957207e-06</v>
      </c>
      <c r="AG4" t="n">
        <v>40</v>
      </c>
      <c r="AH4" t="n">
        <v>680739.6015686073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534.1798513551709</v>
      </c>
      <c r="AB5" t="n">
        <v>730.8884389759577</v>
      </c>
      <c r="AC5" t="n">
        <v>661.1334721684584</v>
      </c>
      <c r="AD5" t="n">
        <v>534179.8513551708</v>
      </c>
      <c r="AE5" t="n">
        <v>730888.4389759577</v>
      </c>
      <c r="AF5" t="n">
        <v>4.968842317967871e-06</v>
      </c>
      <c r="AG5" t="n">
        <v>39</v>
      </c>
      <c r="AH5" t="n">
        <v>661133.4721684584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529.5189208009931</v>
      </c>
      <c r="AB6" t="n">
        <v>724.5111481659881</v>
      </c>
      <c r="AC6" t="n">
        <v>655.3648210428083</v>
      </c>
      <c r="AD6" t="n">
        <v>529518.9208009931</v>
      </c>
      <c r="AE6" t="n">
        <v>724511.148165988</v>
      </c>
      <c r="AF6" t="n">
        <v>5.050234402082917e-06</v>
      </c>
      <c r="AG6" t="n">
        <v>39</v>
      </c>
      <c r="AH6" t="n">
        <v>655364.8210428084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517.2357861360163</v>
      </c>
      <c r="AB7" t="n">
        <v>707.7048214237103</v>
      </c>
      <c r="AC7" t="n">
        <v>640.1624665369858</v>
      </c>
      <c r="AD7" t="n">
        <v>517235.7861360162</v>
      </c>
      <c r="AE7" t="n">
        <v>707704.8214237103</v>
      </c>
      <c r="AF7" t="n">
        <v>5.094152059844721e-06</v>
      </c>
      <c r="AG7" t="n">
        <v>38</v>
      </c>
      <c r="AH7" t="n">
        <v>640162.4665369858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514.8384686823642</v>
      </c>
      <c r="AB8" t="n">
        <v>704.424705921442</v>
      </c>
      <c r="AC8" t="n">
        <v>637.1954006545827</v>
      </c>
      <c r="AD8" t="n">
        <v>514838.4686823642</v>
      </c>
      <c r="AE8" t="n">
        <v>704424.7059214419</v>
      </c>
      <c r="AF8" t="n">
        <v>5.130219343706438e-06</v>
      </c>
      <c r="AG8" t="n">
        <v>38</v>
      </c>
      <c r="AH8" t="n">
        <v>637195.4006545828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512.873623063993</v>
      </c>
      <c r="AB9" t="n">
        <v>701.7363174635154</v>
      </c>
      <c r="AC9" t="n">
        <v>634.763588217904</v>
      </c>
      <c r="AD9" t="n">
        <v>512873.623063993</v>
      </c>
      <c r="AE9" t="n">
        <v>701736.3174635154</v>
      </c>
      <c r="AF9" t="n">
        <v>5.163102041929441e-06</v>
      </c>
      <c r="AG9" t="n">
        <v>38</v>
      </c>
      <c r="AH9" t="n">
        <v>634763.5882179041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511.2955425730577</v>
      </c>
      <c r="AB10" t="n">
        <v>699.57711811582</v>
      </c>
      <c r="AC10" t="n">
        <v>632.8104598254973</v>
      </c>
      <c r="AD10" t="n">
        <v>511295.5425730577</v>
      </c>
      <c r="AE10" t="n">
        <v>699577.11811582</v>
      </c>
      <c r="AF10" t="n">
        <v>5.178210308680552e-06</v>
      </c>
      <c r="AG10" t="n">
        <v>38</v>
      </c>
      <c r="AH10" t="n">
        <v>632810.4598254974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509.827895782471</v>
      </c>
      <c r="AB11" t="n">
        <v>697.5690190289328</v>
      </c>
      <c r="AC11" t="n">
        <v>630.9940108970777</v>
      </c>
      <c r="AD11" t="n">
        <v>509827.8957824711</v>
      </c>
      <c r="AE11" t="n">
        <v>697569.0190289328</v>
      </c>
      <c r="AF11" t="n">
        <v>5.198502784610963e-06</v>
      </c>
      <c r="AG11" t="n">
        <v>38</v>
      </c>
      <c r="AH11" t="n">
        <v>630994.0108970777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508.8707226308221</v>
      </c>
      <c r="AB12" t="n">
        <v>696.2593724953473</v>
      </c>
      <c r="AC12" t="n">
        <v>629.8093551905573</v>
      </c>
      <c r="AD12" t="n">
        <v>508870.722630822</v>
      </c>
      <c r="AE12" t="n">
        <v>696259.3724953473</v>
      </c>
      <c r="AF12" t="n">
        <v>5.21072270624789e-06</v>
      </c>
      <c r="AG12" t="n">
        <v>38</v>
      </c>
      <c r="AH12" t="n">
        <v>629809.3551905573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496.9697013468593</v>
      </c>
      <c r="AB13" t="n">
        <v>679.9758701386257</v>
      </c>
      <c r="AC13" t="n">
        <v>615.079927444722</v>
      </c>
      <c r="AD13" t="n">
        <v>496969.7013468593</v>
      </c>
      <c r="AE13" t="n">
        <v>679975.8701386257</v>
      </c>
      <c r="AF13" t="n">
        <v>5.233829467161351e-06</v>
      </c>
      <c r="AG13" t="n">
        <v>37</v>
      </c>
      <c r="AH13" t="n">
        <v>615079.927444722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496.3896353930568</v>
      </c>
      <c r="AB14" t="n">
        <v>679.1821983099293</v>
      </c>
      <c r="AC14" t="n">
        <v>614.362002541431</v>
      </c>
      <c r="AD14" t="n">
        <v>496389.6353930568</v>
      </c>
      <c r="AE14" t="n">
        <v>679182.1983099292</v>
      </c>
      <c r="AF14" t="n">
        <v>5.228200897195252e-06</v>
      </c>
      <c r="AG14" t="n">
        <v>37</v>
      </c>
      <c r="AH14" t="n">
        <v>614362.002541431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495.6086583981296</v>
      </c>
      <c r="AB15" t="n">
        <v>678.1136311311966</v>
      </c>
      <c r="AC15" t="n">
        <v>613.3954179144931</v>
      </c>
      <c r="AD15" t="n">
        <v>495608.6583981296</v>
      </c>
      <c r="AE15" t="n">
        <v>678113.6311311966</v>
      </c>
      <c r="AF15" t="n">
        <v>5.24967833522379e-06</v>
      </c>
      <c r="AG15" t="n">
        <v>37</v>
      </c>
      <c r="AH15" t="n">
        <v>613395.4179144931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494.7778183022571</v>
      </c>
      <c r="AB16" t="n">
        <v>676.9768390579455</v>
      </c>
      <c r="AC16" t="n">
        <v>612.3671196812155</v>
      </c>
      <c r="AD16" t="n">
        <v>494777.818302257</v>
      </c>
      <c r="AE16" t="n">
        <v>676976.8390579455</v>
      </c>
      <c r="AF16" t="n">
        <v>5.243161043684095e-06</v>
      </c>
      <c r="AG16" t="n">
        <v>37</v>
      </c>
      <c r="AH16" t="n">
        <v>612367.1196812155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492.8379914847019</v>
      </c>
      <c r="AB17" t="n">
        <v>674.3226824270473</v>
      </c>
      <c r="AC17" t="n">
        <v>609.9662720340378</v>
      </c>
      <c r="AD17" t="n">
        <v>492837.9914847019</v>
      </c>
      <c r="AE17" t="n">
        <v>674322.6824270473</v>
      </c>
      <c r="AF17" t="n">
        <v>5.263897880401305e-06</v>
      </c>
      <c r="AG17" t="n">
        <v>37</v>
      </c>
      <c r="AH17" t="n">
        <v>609966.2720340379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492.5384133628494</v>
      </c>
      <c r="AB18" t="n">
        <v>673.9127864242748</v>
      </c>
      <c r="AC18" t="n">
        <v>609.5954959304772</v>
      </c>
      <c r="AD18" t="n">
        <v>492538.4133628494</v>
      </c>
      <c r="AE18" t="n">
        <v>673912.7864242748</v>
      </c>
      <c r="AF18" t="n">
        <v>5.266934345777754e-06</v>
      </c>
      <c r="AG18" t="n">
        <v>37</v>
      </c>
      <c r="AH18" t="n">
        <v>609595.4959304773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491.5462096161924</v>
      </c>
      <c r="AB19" t="n">
        <v>672.5552094851587</v>
      </c>
      <c r="AC19" t="n">
        <v>608.3674842290593</v>
      </c>
      <c r="AD19" t="n">
        <v>491546.2096161924</v>
      </c>
      <c r="AE19" t="n">
        <v>672555.2094851587</v>
      </c>
      <c r="AF19" t="n">
        <v>5.264416301319235e-06</v>
      </c>
      <c r="AG19" t="n">
        <v>37</v>
      </c>
      <c r="AH19" t="n">
        <v>608367.4842290593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489.6203276758838</v>
      </c>
      <c r="AB20" t="n">
        <v>669.9201328505136</v>
      </c>
      <c r="AC20" t="n">
        <v>605.9838956100715</v>
      </c>
      <c r="AD20" t="n">
        <v>489620.3276758838</v>
      </c>
      <c r="AE20" t="n">
        <v>669920.1328505136</v>
      </c>
      <c r="AF20" t="n">
        <v>5.278783966759017e-06</v>
      </c>
      <c r="AG20" t="n">
        <v>37</v>
      </c>
      <c r="AH20" t="n">
        <v>605983.8956100715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490.198284631684</v>
      </c>
      <c r="AB21" t="n">
        <v>670.710919055101</v>
      </c>
      <c r="AC21" t="n">
        <v>606.6992102891684</v>
      </c>
      <c r="AD21" t="n">
        <v>490198.284631684</v>
      </c>
      <c r="AE21" t="n">
        <v>670710.919055101</v>
      </c>
      <c r="AF21" t="n">
        <v>5.278265545841086e-06</v>
      </c>
      <c r="AG21" t="n">
        <v>37</v>
      </c>
      <c r="AH21" t="n">
        <v>606699.2102891684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490.0353880873859</v>
      </c>
      <c r="AB22" t="n">
        <v>670.4880368167038</v>
      </c>
      <c r="AC22" t="n">
        <v>606.4975996187868</v>
      </c>
      <c r="AD22" t="n">
        <v>490035.3880873859</v>
      </c>
      <c r="AE22" t="n">
        <v>670488.0368167039</v>
      </c>
      <c r="AF22" t="n">
        <v>5.277450884398625e-06</v>
      </c>
      <c r="AG22" t="n">
        <v>37</v>
      </c>
      <c r="AH22" t="n">
        <v>606497.5996187868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489.3997173391831</v>
      </c>
      <c r="AB23" t="n">
        <v>669.6182840551986</v>
      </c>
      <c r="AC23" t="n">
        <v>605.7108548401338</v>
      </c>
      <c r="AD23" t="n">
        <v>489399.7173391831</v>
      </c>
      <c r="AE23" t="n">
        <v>669618.2840551987</v>
      </c>
      <c r="AF23" t="n">
        <v>5.279672688332611e-06</v>
      </c>
      <c r="AG23" t="n">
        <v>37</v>
      </c>
      <c r="AH23" t="n">
        <v>605710.8548401338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489.1890931237044</v>
      </c>
      <c r="AB24" t="n">
        <v>669.330098711496</v>
      </c>
      <c r="AC24" t="n">
        <v>605.4501735011636</v>
      </c>
      <c r="AD24" t="n">
        <v>489189.0931237044</v>
      </c>
      <c r="AE24" t="n">
        <v>669330.098711496</v>
      </c>
      <c r="AF24" t="n">
        <v>5.278932087021283e-06</v>
      </c>
      <c r="AG24" t="n">
        <v>37</v>
      </c>
      <c r="AH24" t="n">
        <v>605450.1735011636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489.8320147937042</v>
      </c>
      <c r="AB25" t="n">
        <v>670.2097725040919</v>
      </c>
      <c r="AC25" t="n">
        <v>606.2458924616241</v>
      </c>
      <c r="AD25" t="n">
        <v>489832.0147937041</v>
      </c>
      <c r="AE25" t="n">
        <v>670209.772504092</v>
      </c>
      <c r="AF25" t="n">
        <v>5.278561786365617e-06</v>
      </c>
      <c r="AG25" t="n">
        <v>37</v>
      </c>
      <c r="AH25" t="n">
        <v>606245.8924616241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