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4780.543441509867</v>
      </c>
      <c r="AB2" t="n">
        <v>6540.950439366048</v>
      </c>
      <c r="AC2" t="n">
        <v>5916.691309714304</v>
      </c>
      <c r="AD2" t="n">
        <v>4780543.441509867</v>
      </c>
      <c r="AE2" t="n">
        <v>6540950.439366048</v>
      </c>
      <c r="AF2" t="n">
        <v>9.548501268565196e-07</v>
      </c>
      <c r="AG2" t="n">
        <v>165</v>
      </c>
      <c r="AH2" t="n">
        <v>5916691.309714304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3390.826443706796</v>
      </c>
      <c r="AB3" t="n">
        <v>4639.478332984876</v>
      </c>
      <c r="AC3" t="n">
        <v>4196.693032433361</v>
      </c>
      <c r="AD3" t="n">
        <v>3390826.443706796</v>
      </c>
      <c r="AE3" t="n">
        <v>4639478.332984876</v>
      </c>
      <c r="AF3" t="n">
        <v>1.242576851947287e-06</v>
      </c>
      <c r="AG3" t="n">
        <v>127</v>
      </c>
      <c r="AH3" t="n">
        <v>4196693.032433361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3024.667002846835</v>
      </c>
      <c r="AB4" t="n">
        <v>4138.482832185798</v>
      </c>
      <c r="AC4" t="n">
        <v>3743.511839078964</v>
      </c>
      <c r="AD4" t="n">
        <v>3024667.002846835</v>
      </c>
      <c r="AE4" t="n">
        <v>4138482.832185797</v>
      </c>
      <c r="AF4" t="n">
        <v>1.358897040348037e-06</v>
      </c>
      <c r="AG4" t="n">
        <v>116</v>
      </c>
      <c r="AH4" t="n">
        <v>3743511.839078964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2862.063491433359</v>
      </c>
      <c r="AB5" t="n">
        <v>3916.001534309228</v>
      </c>
      <c r="AC5" t="n">
        <v>3542.26384401728</v>
      </c>
      <c r="AD5" t="n">
        <v>2862063.491433359</v>
      </c>
      <c r="AE5" t="n">
        <v>3916001.534309228</v>
      </c>
      <c r="AF5" t="n">
        <v>1.419166568016819e-06</v>
      </c>
      <c r="AG5" t="n">
        <v>111</v>
      </c>
      <c r="AH5" t="n">
        <v>3542263.844017279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2760.83358565213</v>
      </c>
      <c r="AB6" t="n">
        <v>3777.494311271089</v>
      </c>
      <c r="AC6" t="n">
        <v>3416.975555949799</v>
      </c>
      <c r="AD6" t="n">
        <v>2760833.58565213</v>
      </c>
      <c r="AE6" t="n">
        <v>3777494.311271089</v>
      </c>
      <c r="AF6" t="n">
        <v>1.46021011635926e-06</v>
      </c>
      <c r="AG6" t="n">
        <v>108</v>
      </c>
      <c r="AH6" t="n">
        <v>3416975.555949799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2698.941567670148</v>
      </c>
      <c r="AB7" t="n">
        <v>3692.810921785012</v>
      </c>
      <c r="AC7" t="n">
        <v>3340.374230302391</v>
      </c>
      <c r="AD7" t="n">
        <v>2698941.567670148</v>
      </c>
      <c r="AE7" t="n">
        <v>3692810.921785012</v>
      </c>
      <c r="AF7" t="n">
        <v>1.485704126563155e-06</v>
      </c>
      <c r="AG7" t="n">
        <v>106</v>
      </c>
      <c r="AH7" t="n">
        <v>3340374.230302392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2657.220159011861</v>
      </c>
      <c r="AB8" t="n">
        <v>3635.725849840096</v>
      </c>
      <c r="AC8" t="n">
        <v>3288.737277504498</v>
      </c>
      <c r="AD8" t="n">
        <v>2657220.159011861</v>
      </c>
      <c r="AE8" t="n">
        <v>3635725.849840096</v>
      </c>
      <c r="AF8" t="n">
        <v>1.505291723055509e-06</v>
      </c>
      <c r="AG8" t="n">
        <v>105</v>
      </c>
      <c r="AH8" t="n">
        <v>3288737.277504498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2621.953522815434</v>
      </c>
      <c r="AB9" t="n">
        <v>3587.472482341958</v>
      </c>
      <c r="AC9" t="n">
        <v>3245.089143676358</v>
      </c>
      <c r="AD9" t="n">
        <v>2621953.522815434</v>
      </c>
      <c r="AE9" t="n">
        <v>3587472.482341958</v>
      </c>
      <c r="AF9" t="n">
        <v>1.520901530721724e-06</v>
      </c>
      <c r="AG9" t="n">
        <v>104</v>
      </c>
      <c r="AH9" t="n">
        <v>3245089.143676358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2593.624684061554</v>
      </c>
      <c r="AB10" t="n">
        <v>3548.711715378736</v>
      </c>
      <c r="AC10" t="n">
        <v>3210.02764991103</v>
      </c>
      <c r="AD10" t="n">
        <v>2593624.684061554</v>
      </c>
      <c r="AE10" t="n">
        <v>3548711.715378736</v>
      </c>
      <c r="AF10" t="n">
        <v>1.532533549561799e-06</v>
      </c>
      <c r="AG10" t="n">
        <v>103</v>
      </c>
      <c r="AH10" t="n">
        <v>3210027.64991103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2568.49481489955</v>
      </c>
      <c r="AB11" t="n">
        <v>3514.327919739698</v>
      </c>
      <c r="AC11" t="n">
        <v>3178.925395469822</v>
      </c>
      <c r="AD11" t="n">
        <v>2568494.81489955</v>
      </c>
      <c r="AE11" t="n">
        <v>3514327.919739698</v>
      </c>
      <c r="AF11" t="n">
        <v>1.541754787295123e-06</v>
      </c>
      <c r="AG11" t="n">
        <v>102</v>
      </c>
      <c r="AH11" t="n">
        <v>3178925.395469822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2556.330526895197</v>
      </c>
      <c r="AB12" t="n">
        <v>3497.684204241629</v>
      </c>
      <c r="AC12" t="n">
        <v>3163.870132819288</v>
      </c>
      <c r="AD12" t="n">
        <v>2556330.526895197</v>
      </c>
      <c r="AE12" t="n">
        <v>3497684.204241629</v>
      </c>
      <c r="AF12" t="n">
        <v>1.549047400143045e-06</v>
      </c>
      <c r="AG12" t="n">
        <v>102</v>
      </c>
      <c r="AH12" t="n">
        <v>3163870.132819288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2536.739979775053</v>
      </c>
      <c r="AB13" t="n">
        <v>3470.879553397905</v>
      </c>
      <c r="AC13" t="n">
        <v>3139.623680231526</v>
      </c>
      <c r="AD13" t="n">
        <v>2536739.979775053</v>
      </c>
      <c r="AE13" t="n">
        <v>3470879.553397905</v>
      </c>
      <c r="AF13" t="n">
        <v>1.555134622437592e-06</v>
      </c>
      <c r="AG13" t="n">
        <v>101</v>
      </c>
      <c r="AH13" t="n">
        <v>3139623.680231526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2529.059164413383</v>
      </c>
      <c r="AB14" t="n">
        <v>3460.370322966409</v>
      </c>
      <c r="AC14" t="n">
        <v>3130.117436002616</v>
      </c>
      <c r="AD14" t="n">
        <v>2529059.164413383</v>
      </c>
      <c r="AE14" t="n">
        <v>3460370.322966409</v>
      </c>
      <c r="AF14" t="n">
        <v>1.560136993234101e-06</v>
      </c>
      <c r="AG14" t="n">
        <v>101</v>
      </c>
      <c r="AH14" t="n">
        <v>3130117.436002616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2518.61329689925</v>
      </c>
      <c r="AB15" t="n">
        <v>3446.077826194422</v>
      </c>
      <c r="AC15" t="n">
        <v>3117.188995062901</v>
      </c>
      <c r="AD15" t="n">
        <v>2518613.29689925</v>
      </c>
      <c r="AE15" t="n">
        <v>3446077.826194421</v>
      </c>
      <c r="AF15" t="n">
        <v>1.56562152025196e-06</v>
      </c>
      <c r="AG15" t="n">
        <v>101</v>
      </c>
      <c r="AH15" t="n">
        <v>3117188.995062901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2499.628487573466</v>
      </c>
      <c r="AB16" t="n">
        <v>3420.101972524206</v>
      </c>
      <c r="AC16" t="n">
        <v>3093.692240409633</v>
      </c>
      <c r="AD16" t="n">
        <v>2499628.487573466</v>
      </c>
      <c r="AE16" t="n">
        <v>3420101.972524206</v>
      </c>
      <c r="AF16" t="n">
        <v>1.570623891048469e-06</v>
      </c>
      <c r="AG16" t="n">
        <v>100</v>
      </c>
      <c r="AH16" t="n">
        <v>3093692.240409633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2497.289141946578</v>
      </c>
      <c r="AB17" t="n">
        <v>3416.901176632853</v>
      </c>
      <c r="AC17" t="n">
        <v>3090.796923985806</v>
      </c>
      <c r="AD17" t="n">
        <v>2497289.141946578</v>
      </c>
      <c r="AE17" t="n">
        <v>3416901.176632853</v>
      </c>
      <c r="AF17" t="n">
        <v>1.572190898767858e-06</v>
      </c>
      <c r="AG17" t="n">
        <v>100</v>
      </c>
      <c r="AH17" t="n">
        <v>3090796.923985806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2491.315845638297</v>
      </c>
      <c r="AB18" t="n">
        <v>3408.728249100627</v>
      </c>
      <c r="AC18" t="n">
        <v>3083.40400918648</v>
      </c>
      <c r="AD18" t="n">
        <v>2491315.845638297</v>
      </c>
      <c r="AE18" t="n">
        <v>3408728.249100627</v>
      </c>
      <c r="AF18" t="n">
        <v>1.574601679874609e-06</v>
      </c>
      <c r="AG18" t="n">
        <v>100</v>
      </c>
      <c r="AH18" t="n">
        <v>3083404.00918648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2481.976932316801</v>
      </c>
      <c r="AB19" t="n">
        <v>3395.950335890378</v>
      </c>
      <c r="AC19" t="n">
        <v>3071.845602079103</v>
      </c>
      <c r="AD19" t="n">
        <v>2481976.932316801</v>
      </c>
      <c r="AE19" t="n">
        <v>3395950.335890378</v>
      </c>
      <c r="AF19" t="n">
        <v>1.580568363113818e-06</v>
      </c>
      <c r="AG19" t="n">
        <v>100</v>
      </c>
      <c r="AH19" t="n">
        <v>3071845.602079103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2478.66101740287</v>
      </c>
      <c r="AB20" t="n">
        <v>3391.413354817295</v>
      </c>
      <c r="AC20" t="n">
        <v>3067.741624111943</v>
      </c>
      <c r="AD20" t="n">
        <v>2478661.01740287</v>
      </c>
      <c r="AE20" t="n">
        <v>3391413.354817295</v>
      </c>
      <c r="AF20" t="n">
        <v>1.582436718471551e-06</v>
      </c>
      <c r="AG20" t="n">
        <v>100</v>
      </c>
      <c r="AH20" t="n">
        <v>3067741.624111943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2472.728288511527</v>
      </c>
      <c r="AB21" t="n">
        <v>3383.295933414634</v>
      </c>
      <c r="AC21" t="n">
        <v>3060.398918015079</v>
      </c>
      <c r="AD21" t="n">
        <v>2472728.288511527</v>
      </c>
      <c r="AE21" t="n">
        <v>3383295.933414633</v>
      </c>
      <c r="AF21" t="n">
        <v>1.584787230050633e-06</v>
      </c>
      <c r="AG21" t="n">
        <v>100</v>
      </c>
      <c r="AH21" t="n">
        <v>3060398.918015079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2470.206340964103</v>
      </c>
      <c r="AB22" t="n">
        <v>3379.845293519774</v>
      </c>
      <c r="AC22" t="n">
        <v>3057.277602348782</v>
      </c>
      <c r="AD22" t="n">
        <v>2470206.340964103</v>
      </c>
      <c r="AE22" t="n">
        <v>3379845.293519774</v>
      </c>
      <c r="AF22" t="n">
        <v>1.584606421467627e-06</v>
      </c>
      <c r="AG22" t="n">
        <v>100</v>
      </c>
      <c r="AH22" t="n">
        <v>3057277.602348782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2458.848762282393</v>
      </c>
      <c r="AB23" t="n">
        <v>3364.305353306451</v>
      </c>
      <c r="AC23" t="n">
        <v>3043.220772218975</v>
      </c>
      <c r="AD23" t="n">
        <v>2458848.762282393</v>
      </c>
      <c r="AE23" t="n">
        <v>3364305.353306451</v>
      </c>
      <c r="AF23" t="n">
        <v>1.58695693304671e-06</v>
      </c>
      <c r="AG23" t="n">
        <v>99</v>
      </c>
      <c r="AH23" t="n">
        <v>3043220.772218975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2453.947575641839</v>
      </c>
      <c r="AB24" t="n">
        <v>3357.599333519749</v>
      </c>
      <c r="AC24" t="n">
        <v>3037.154765548759</v>
      </c>
      <c r="AD24" t="n">
        <v>2453947.575641839</v>
      </c>
      <c r="AE24" t="n">
        <v>3357599.333519748</v>
      </c>
      <c r="AF24" t="n">
        <v>1.589608792264136e-06</v>
      </c>
      <c r="AG24" t="n">
        <v>99</v>
      </c>
      <c r="AH24" t="n">
        <v>3037154.765548759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2446.794162765535</v>
      </c>
      <c r="AB25" t="n">
        <v>3347.811718436088</v>
      </c>
      <c r="AC25" t="n">
        <v>3028.301266711678</v>
      </c>
      <c r="AD25" t="n">
        <v>2446794.162765536</v>
      </c>
      <c r="AE25" t="n">
        <v>3347811.718436087</v>
      </c>
      <c r="AF25" t="n">
        <v>1.591838764787881e-06</v>
      </c>
      <c r="AG25" t="n">
        <v>99</v>
      </c>
      <c r="AH25" t="n">
        <v>3028301.266711678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2448.625934746796</v>
      </c>
      <c r="AB26" t="n">
        <v>3350.318029672924</v>
      </c>
      <c r="AC26" t="n">
        <v>3030.568379121701</v>
      </c>
      <c r="AD26" t="n">
        <v>2448625.934746796</v>
      </c>
      <c r="AE26" t="n">
        <v>3350318.029672924</v>
      </c>
      <c r="AF26" t="n">
        <v>1.592019573370887e-06</v>
      </c>
      <c r="AG26" t="n">
        <v>99</v>
      </c>
      <c r="AH26" t="n">
        <v>3030568.379121701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2441.179144115107</v>
      </c>
      <c r="AB27" t="n">
        <v>3340.12900220143</v>
      </c>
      <c r="AC27" t="n">
        <v>3021.351778131697</v>
      </c>
      <c r="AD27" t="n">
        <v>2441179.144115107</v>
      </c>
      <c r="AE27" t="n">
        <v>3340129.00220143</v>
      </c>
      <c r="AF27" t="n">
        <v>1.594791971643651e-06</v>
      </c>
      <c r="AG27" t="n">
        <v>99</v>
      </c>
      <c r="AH27" t="n">
        <v>3021351.778131697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2440.038223221889</v>
      </c>
      <c r="AB28" t="n">
        <v>3338.567943901451</v>
      </c>
      <c r="AC28" t="n">
        <v>3019.939705044909</v>
      </c>
      <c r="AD28" t="n">
        <v>2440038.223221889</v>
      </c>
      <c r="AE28" t="n">
        <v>3338567.943901451</v>
      </c>
      <c r="AF28" t="n">
        <v>1.595454936448008e-06</v>
      </c>
      <c r="AG28" t="n">
        <v>99</v>
      </c>
      <c r="AH28" t="n">
        <v>3019939.705044909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2435.928608772788</v>
      </c>
      <c r="AB29" t="n">
        <v>3332.944988108798</v>
      </c>
      <c r="AC29" t="n">
        <v>3014.85339626124</v>
      </c>
      <c r="AD29" t="n">
        <v>2435928.608772788</v>
      </c>
      <c r="AE29" t="n">
        <v>3332944.988108798</v>
      </c>
      <c r="AF29" t="n">
        <v>1.596961674639727e-06</v>
      </c>
      <c r="AG29" t="n">
        <v>99</v>
      </c>
      <c r="AH29" t="n">
        <v>3014853.396261239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2435.791370587128</v>
      </c>
      <c r="AB30" t="n">
        <v>3332.757212768657</v>
      </c>
      <c r="AC30" t="n">
        <v>3014.683541936017</v>
      </c>
      <c r="AD30" t="n">
        <v>2435791.370587128</v>
      </c>
      <c r="AE30" t="n">
        <v>3332757.212768657</v>
      </c>
      <c r="AF30" t="n">
        <v>1.597202752750402e-06</v>
      </c>
      <c r="AG30" t="n">
        <v>99</v>
      </c>
      <c r="AH30" t="n">
        <v>3014683.541936017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2431.417433095101</v>
      </c>
      <c r="AB31" t="n">
        <v>3326.772598527561</v>
      </c>
      <c r="AC31" t="n">
        <v>3009.270090878632</v>
      </c>
      <c r="AD31" t="n">
        <v>2431417.433095101</v>
      </c>
      <c r="AE31" t="n">
        <v>3326772.598527561</v>
      </c>
      <c r="AF31" t="n">
        <v>1.597202752750402e-06</v>
      </c>
      <c r="AG31" t="n">
        <v>99</v>
      </c>
      <c r="AH31" t="n">
        <v>3009270.090878632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2429.120784638691</v>
      </c>
      <c r="AB32" t="n">
        <v>3323.630222788523</v>
      </c>
      <c r="AC32" t="n">
        <v>3006.427619069776</v>
      </c>
      <c r="AD32" t="n">
        <v>2429120.784638692</v>
      </c>
      <c r="AE32" t="n">
        <v>3323630.222788523</v>
      </c>
      <c r="AF32" t="n">
        <v>1.599553264329485e-06</v>
      </c>
      <c r="AG32" t="n">
        <v>99</v>
      </c>
      <c r="AH32" t="n">
        <v>3006427.619069776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2430.275825312879</v>
      </c>
      <c r="AB33" t="n">
        <v>3325.210600395744</v>
      </c>
      <c r="AC33" t="n">
        <v>3007.857167656237</v>
      </c>
      <c r="AD33" t="n">
        <v>2430275.825312878</v>
      </c>
      <c r="AE33" t="n">
        <v>3325210.600395744</v>
      </c>
      <c r="AF33" t="n">
        <v>1.599432725274147e-06</v>
      </c>
      <c r="AG33" t="n">
        <v>99</v>
      </c>
      <c r="AH33" t="n">
        <v>3007857.167656237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2424.649299438322</v>
      </c>
      <c r="AB34" t="n">
        <v>3317.512139469371</v>
      </c>
      <c r="AC34" t="n">
        <v>3000.893437035822</v>
      </c>
      <c r="AD34" t="n">
        <v>2424649.299438322</v>
      </c>
      <c r="AE34" t="n">
        <v>3317512.139469371</v>
      </c>
      <c r="AF34" t="n">
        <v>1.599191647163472e-06</v>
      </c>
      <c r="AG34" t="n">
        <v>99</v>
      </c>
      <c r="AH34" t="n">
        <v>3000893.437035821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2414.983765258083</v>
      </c>
      <c r="AB35" t="n">
        <v>3304.287329190696</v>
      </c>
      <c r="AC35" t="n">
        <v>2988.930784089004</v>
      </c>
      <c r="AD35" t="n">
        <v>2414983.765258083</v>
      </c>
      <c r="AE35" t="n">
        <v>3304287.329190696</v>
      </c>
      <c r="AF35" t="n">
        <v>1.601964045436236e-06</v>
      </c>
      <c r="AG35" t="n">
        <v>98</v>
      </c>
      <c r="AH35" t="n">
        <v>2988930.784089004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2412.890557329747</v>
      </c>
      <c r="AB36" t="n">
        <v>3301.42330975733</v>
      </c>
      <c r="AC36" t="n">
        <v>2986.340102650683</v>
      </c>
      <c r="AD36" t="n">
        <v>2412890.557329747</v>
      </c>
      <c r="AE36" t="n">
        <v>3301423.30975733</v>
      </c>
      <c r="AF36" t="n">
        <v>1.60226539307458e-06</v>
      </c>
      <c r="AG36" t="n">
        <v>98</v>
      </c>
      <c r="AH36" t="n">
        <v>2986340.102650682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2407.147412502162</v>
      </c>
      <c r="AB37" t="n">
        <v>3293.565285634559</v>
      </c>
      <c r="AC37" t="n">
        <v>2979.232037321383</v>
      </c>
      <c r="AD37" t="n">
        <v>2407147.412502162</v>
      </c>
      <c r="AE37" t="n">
        <v>3293565.285634559</v>
      </c>
      <c r="AF37" t="n">
        <v>1.602506471185255e-06</v>
      </c>
      <c r="AG37" t="n">
        <v>98</v>
      </c>
      <c r="AH37" t="n">
        <v>2979232.037321383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2406.483262140873</v>
      </c>
      <c r="AB38" t="n">
        <v>3292.656565809998</v>
      </c>
      <c r="AC38" t="n">
        <v>2978.410044441481</v>
      </c>
      <c r="AD38" t="n">
        <v>2406483.262140873</v>
      </c>
      <c r="AE38" t="n">
        <v>3292656.565809998</v>
      </c>
      <c r="AF38" t="n">
        <v>1.604435096070656e-06</v>
      </c>
      <c r="AG38" t="n">
        <v>98</v>
      </c>
      <c r="AH38" t="n">
        <v>2978410.044441481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2408.14095504572</v>
      </c>
      <c r="AB39" t="n">
        <v>3294.924694374659</v>
      </c>
      <c r="AC39" t="n">
        <v>2980.46170599927</v>
      </c>
      <c r="AD39" t="n">
        <v>2408140.95504572</v>
      </c>
      <c r="AE39" t="n">
        <v>3294924.694374659</v>
      </c>
      <c r="AF39" t="n">
        <v>1.604615904653662e-06</v>
      </c>
      <c r="AG39" t="n">
        <v>98</v>
      </c>
      <c r="AH39" t="n">
        <v>2980461.70599927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2409.719106059305</v>
      </c>
      <c r="AB40" t="n">
        <v>3297.083990214555</v>
      </c>
      <c r="AC40" t="n">
        <v>2982.414921674797</v>
      </c>
      <c r="AD40" t="n">
        <v>2409719.106059305</v>
      </c>
      <c r="AE40" t="n">
        <v>3297083.990214555</v>
      </c>
      <c r="AF40" t="n">
        <v>1.605158330402682e-06</v>
      </c>
      <c r="AG40" t="n">
        <v>98</v>
      </c>
      <c r="AH40" t="n">
        <v>2982414.921674797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2405.361223816145</v>
      </c>
      <c r="AB41" t="n">
        <v>3291.121343473266</v>
      </c>
      <c r="AC41" t="n">
        <v>2977.02134156987</v>
      </c>
      <c r="AD41" t="n">
        <v>2405361.223816144</v>
      </c>
      <c r="AE41" t="n">
        <v>3291121.343473266</v>
      </c>
      <c r="AF41" t="n">
        <v>1.605278869458019e-06</v>
      </c>
      <c r="AG41" t="n">
        <v>98</v>
      </c>
      <c r="AH41" t="n">
        <v>2977021.34156987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3884.6895301051</v>
      </c>
      <c r="AB2" t="n">
        <v>5315.203595496748</v>
      </c>
      <c r="AC2" t="n">
        <v>4807.928024277437</v>
      </c>
      <c r="AD2" t="n">
        <v>3884689.5301051</v>
      </c>
      <c r="AE2" t="n">
        <v>5315203.595496748</v>
      </c>
      <c r="AF2" t="n">
        <v>1.165660768135692e-06</v>
      </c>
      <c r="AG2" t="n">
        <v>148</v>
      </c>
      <c r="AH2" t="n">
        <v>4807928.024277437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2927.331452583721</v>
      </c>
      <c r="AB3" t="n">
        <v>4005.304038174385</v>
      </c>
      <c r="AC3" t="n">
        <v>3623.043442250394</v>
      </c>
      <c r="AD3" t="n">
        <v>2927331.452583721</v>
      </c>
      <c r="AE3" t="n">
        <v>4005304.038174385</v>
      </c>
      <c r="AF3" t="n">
        <v>1.444546227993457e-06</v>
      </c>
      <c r="AG3" t="n">
        <v>119</v>
      </c>
      <c r="AH3" t="n">
        <v>3623043.442250394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2671.038197019785</v>
      </c>
      <c r="AB4" t="n">
        <v>3654.632299051351</v>
      </c>
      <c r="AC4" t="n">
        <v>3305.839321738399</v>
      </c>
      <c r="AD4" t="n">
        <v>2671038.197019785</v>
      </c>
      <c r="AE4" t="n">
        <v>3654632.299051351</v>
      </c>
      <c r="AF4" t="n">
        <v>1.551708411079025e-06</v>
      </c>
      <c r="AG4" t="n">
        <v>111</v>
      </c>
      <c r="AH4" t="n">
        <v>3305839.321738399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2545.558450416432</v>
      </c>
      <c r="AB5" t="n">
        <v>3482.945373972908</v>
      </c>
      <c r="AC5" t="n">
        <v>3150.537955825336</v>
      </c>
      <c r="AD5" t="n">
        <v>2545558.450416432</v>
      </c>
      <c r="AE5" t="n">
        <v>3482945.373972908</v>
      </c>
      <c r="AF5" t="n">
        <v>1.60987274675993e-06</v>
      </c>
      <c r="AG5" t="n">
        <v>107</v>
      </c>
      <c r="AH5" t="n">
        <v>3150537.955825336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2479.584779652534</v>
      </c>
      <c r="AB6" t="n">
        <v>3392.6772870808</v>
      </c>
      <c r="AC6" t="n">
        <v>3068.884928454159</v>
      </c>
      <c r="AD6" t="n">
        <v>2479584.779652534</v>
      </c>
      <c r="AE6" t="n">
        <v>3392677.2870808</v>
      </c>
      <c r="AF6" t="n">
        <v>1.643241401923805e-06</v>
      </c>
      <c r="AG6" t="n">
        <v>105</v>
      </c>
      <c r="AH6" t="n">
        <v>3068884.928454159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2424.713929477312</v>
      </c>
      <c r="AB7" t="n">
        <v>3317.600569139995</v>
      </c>
      <c r="AC7" t="n">
        <v>3000.973427102791</v>
      </c>
      <c r="AD7" t="n">
        <v>2424713.929477312</v>
      </c>
      <c r="AE7" t="n">
        <v>3317600.569139995</v>
      </c>
      <c r="AF7" t="n">
        <v>1.668432758193766e-06</v>
      </c>
      <c r="AG7" t="n">
        <v>103</v>
      </c>
      <c r="AH7" t="n">
        <v>3000973.427102792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2391.731564908641</v>
      </c>
      <c r="AB8" t="n">
        <v>3272.472642857906</v>
      </c>
      <c r="AC8" t="n">
        <v>2960.152446767624</v>
      </c>
      <c r="AD8" t="n">
        <v>2391731.564908641</v>
      </c>
      <c r="AE8" t="n">
        <v>3272472.642857905</v>
      </c>
      <c r="AF8" t="n">
        <v>1.685117085775704e-06</v>
      </c>
      <c r="AG8" t="n">
        <v>102</v>
      </c>
      <c r="AH8" t="n">
        <v>2960152.446767624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2376.203510188122</v>
      </c>
      <c r="AB9" t="n">
        <v>3251.226473339864</v>
      </c>
      <c r="AC9" t="n">
        <v>2940.933981849199</v>
      </c>
      <c r="AD9" t="n">
        <v>2376203.510188121</v>
      </c>
      <c r="AE9" t="n">
        <v>3251226.473339864</v>
      </c>
      <c r="AF9" t="n">
        <v>1.695998168981316e-06</v>
      </c>
      <c r="AG9" t="n">
        <v>102</v>
      </c>
      <c r="AH9" t="n">
        <v>2940933.981849199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2350.06684241686</v>
      </c>
      <c r="AB10" t="n">
        <v>3215.465131426819</v>
      </c>
      <c r="AC10" t="n">
        <v>2908.585652216978</v>
      </c>
      <c r="AD10" t="n">
        <v>2350066.84241686</v>
      </c>
      <c r="AE10" t="n">
        <v>3215465.13142682</v>
      </c>
      <c r="AF10" t="n">
        <v>1.70767060369279e-06</v>
      </c>
      <c r="AG10" t="n">
        <v>101</v>
      </c>
      <c r="AH10" t="n">
        <v>2908585.652216978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2337.230437839538</v>
      </c>
      <c r="AB11" t="n">
        <v>3197.901796381923</v>
      </c>
      <c r="AC11" t="n">
        <v>2892.698537218473</v>
      </c>
      <c r="AD11" t="n">
        <v>2337230.437839538</v>
      </c>
      <c r="AE11" t="n">
        <v>3197901.796381923</v>
      </c>
      <c r="AF11" t="n">
        <v>1.715056551080841e-06</v>
      </c>
      <c r="AG11" t="n">
        <v>101</v>
      </c>
      <c r="AH11" t="n">
        <v>2892698.537218472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2315.691983286409</v>
      </c>
      <c r="AB12" t="n">
        <v>3168.431932652778</v>
      </c>
      <c r="AC12" t="n">
        <v>2866.041235922424</v>
      </c>
      <c r="AD12" t="n">
        <v>2315691.983286409</v>
      </c>
      <c r="AE12" t="n">
        <v>3168431.932652778</v>
      </c>
      <c r="AF12" t="n">
        <v>1.722838174221824e-06</v>
      </c>
      <c r="AG12" t="n">
        <v>100</v>
      </c>
      <c r="AH12" t="n">
        <v>2866041.235922424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2305.2781571411</v>
      </c>
      <c r="AB13" t="n">
        <v>3154.18327629518</v>
      </c>
      <c r="AC13" t="n">
        <v>2853.152451329481</v>
      </c>
      <c r="AD13" t="n">
        <v>2305278.1571411</v>
      </c>
      <c r="AE13" t="n">
        <v>3154183.27629518</v>
      </c>
      <c r="AF13" t="n">
        <v>1.73002628373341e-06</v>
      </c>
      <c r="AG13" t="n">
        <v>100</v>
      </c>
      <c r="AH13" t="n">
        <v>2853152.451329481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2297.159214673119</v>
      </c>
      <c r="AB14" t="n">
        <v>3143.074581028025</v>
      </c>
      <c r="AC14" t="n">
        <v>2843.103954347473</v>
      </c>
      <c r="AD14" t="n">
        <v>2297159.214673119</v>
      </c>
      <c r="AE14" t="n">
        <v>3143074.581028026</v>
      </c>
      <c r="AF14" t="n">
        <v>1.734378717015654e-06</v>
      </c>
      <c r="AG14" t="n">
        <v>100</v>
      </c>
      <c r="AH14" t="n">
        <v>2843103.954347473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2280.949366377679</v>
      </c>
      <c r="AB15" t="n">
        <v>3120.895551462169</v>
      </c>
      <c r="AC15" t="n">
        <v>2823.041660234919</v>
      </c>
      <c r="AD15" t="n">
        <v>2280949.366377679</v>
      </c>
      <c r="AE15" t="n">
        <v>3120895.551462169</v>
      </c>
      <c r="AF15" t="n">
        <v>1.736357095780311e-06</v>
      </c>
      <c r="AG15" t="n">
        <v>99</v>
      </c>
      <c r="AH15" t="n">
        <v>2823041.660234919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2274.61950887235</v>
      </c>
      <c r="AB16" t="n">
        <v>3112.234761169773</v>
      </c>
      <c r="AC16" t="n">
        <v>2815.207443612534</v>
      </c>
      <c r="AD16" t="n">
        <v>2274619.50887235</v>
      </c>
      <c r="AE16" t="n">
        <v>3112234.761169773</v>
      </c>
      <c r="AF16" t="n">
        <v>1.740841420980199e-06</v>
      </c>
      <c r="AG16" t="n">
        <v>99</v>
      </c>
      <c r="AH16" t="n">
        <v>2815207.443612534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2267.562042854966</v>
      </c>
      <c r="AB17" t="n">
        <v>3102.578424811361</v>
      </c>
      <c r="AC17" t="n">
        <v>2806.472694443416</v>
      </c>
      <c r="AD17" t="n">
        <v>2267562.042854967</v>
      </c>
      <c r="AE17" t="n">
        <v>3102578.424811361</v>
      </c>
      <c r="AF17" t="n">
        <v>1.743611151250719e-06</v>
      </c>
      <c r="AG17" t="n">
        <v>99</v>
      </c>
      <c r="AH17" t="n">
        <v>2806472.694443416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2260.765751363004</v>
      </c>
      <c r="AB18" t="n">
        <v>3093.279438960838</v>
      </c>
      <c r="AC18" t="n">
        <v>2798.061190751258</v>
      </c>
      <c r="AD18" t="n">
        <v>2260765.751363004</v>
      </c>
      <c r="AE18" t="n">
        <v>3093279.438960838</v>
      </c>
      <c r="AF18" t="n">
        <v>1.745985205768307e-06</v>
      </c>
      <c r="AG18" t="n">
        <v>99</v>
      </c>
      <c r="AH18" t="n">
        <v>2798061.190751258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2253.282637832721</v>
      </c>
      <c r="AB19" t="n">
        <v>3083.040712897034</v>
      </c>
      <c r="AC19" t="n">
        <v>2788.799634332842</v>
      </c>
      <c r="AD19" t="n">
        <v>2253282.637832721</v>
      </c>
      <c r="AE19" t="n">
        <v>3083040.712897034</v>
      </c>
      <c r="AF19" t="n">
        <v>1.748425206244717e-06</v>
      </c>
      <c r="AG19" t="n">
        <v>99</v>
      </c>
      <c r="AH19" t="n">
        <v>2788799.634332842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2251.857201258456</v>
      </c>
      <c r="AB20" t="n">
        <v>3081.090367690302</v>
      </c>
      <c r="AC20" t="n">
        <v>2787.035427335314</v>
      </c>
      <c r="AD20" t="n">
        <v>2251857.201258456</v>
      </c>
      <c r="AE20" t="n">
        <v>3081090.367690302</v>
      </c>
      <c r="AF20" t="n">
        <v>1.750469530968195e-06</v>
      </c>
      <c r="AG20" t="n">
        <v>99</v>
      </c>
      <c r="AH20" t="n">
        <v>2787035.427335314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2236.52943508122</v>
      </c>
      <c r="AB21" t="n">
        <v>3060.118241793287</v>
      </c>
      <c r="AC21" t="n">
        <v>2768.064851699347</v>
      </c>
      <c r="AD21" t="n">
        <v>2236529.43508122</v>
      </c>
      <c r="AE21" t="n">
        <v>3060118.241793287</v>
      </c>
      <c r="AF21" t="n">
        <v>1.752711693568139e-06</v>
      </c>
      <c r="AG21" t="n">
        <v>98</v>
      </c>
      <c r="AH21" t="n">
        <v>2768064.851699348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2229.951512485465</v>
      </c>
      <c r="AB22" t="n">
        <v>3051.118037900311</v>
      </c>
      <c r="AC22" t="n">
        <v>2759.923614634052</v>
      </c>
      <c r="AD22" t="n">
        <v>2229951.512485465</v>
      </c>
      <c r="AE22" t="n">
        <v>3051118.037900311</v>
      </c>
      <c r="AF22" t="n">
        <v>1.7562068293857e-06</v>
      </c>
      <c r="AG22" t="n">
        <v>98</v>
      </c>
      <c r="AH22" t="n">
        <v>2759923.614634052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2222.574588127797</v>
      </c>
      <c r="AB23" t="n">
        <v>3041.024604547214</v>
      </c>
      <c r="AC23" t="n">
        <v>2750.793484393952</v>
      </c>
      <c r="AD23" t="n">
        <v>2222574.588127797</v>
      </c>
      <c r="AE23" t="n">
        <v>3041024.604547215</v>
      </c>
      <c r="AF23" t="n">
        <v>1.758514937944465e-06</v>
      </c>
      <c r="AG23" t="n">
        <v>98</v>
      </c>
      <c r="AH23" t="n">
        <v>2750793.484393952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2221.364378419133</v>
      </c>
      <c r="AB24" t="n">
        <v>3039.368742233137</v>
      </c>
      <c r="AC24" t="n">
        <v>2749.295655255113</v>
      </c>
      <c r="AD24" t="n">
        <v>2221364.378419133</v>
      </c>
      <c r="AE24" t="n">
        <v>3039368.742233137</v>
      </c>
      <c r="AF24" t="n">
        <v>1.758448991985644e-06</v>
      </c>
      <c r="AG24" t="n">
        <v>98</v>
      </c>
      <c r="AH24" t="n">
        <v>2749295.655255113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2216.508755507655</v>
      </c>
      <c r="AB25" t="n">
        <v>3032.725064750689</v>
      </c>
      <c r="AC25" t="n">
        <v>2743.286041027131</v>
      </c>
      <c r="AD25" t="n">
        <v>2216508.755507655</v>
      </c>
      <c r="AE25" t="n">
        <v>3032725.064750689</v>
      </c>
      <c r="AF25" t="n">
        <v>1.760823046503232e-06</v>
      </c>
      <c r="AG25" t="n">
        <v>98</v>
      </c>
      <c r="AH25" t="n">
        <v>2743286.041027131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2212.428458536304</v>
      </c>
      <c r="AB26" t="n">
        <v>3027.142222424488</v>
      </c>
      <c r="AC26" t="n">
        <v>2738.236017336974</v>
      </c>
      <c r="AD26" t="n">
        <v>2212428.458536305</v>
      </c>
      <c r="AE26" t="n">
        <v>3027142.222424488</v>
      </c>
      <c r="AF26" t="n">
        <v>1.760295478832656e-06</v>
      </c>
      <c r="AG26" t="n">
        <v>98</v>
      </c>
      <c r="AH26" t="n">
        <v>2738236.017336974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2206.967255322357</v>
      </c>
      <c r="AB27" t="n">
        <v>3019.669963255883</v>
      </c>
      <c r="AC27" t="n">
        <v>2731.476900096039</v>
      </c>
      <c r="AD27" t="n">
        <v>2206967.255322357</v>
      </c>
      <c r="AE27" t="n">
        <v>3019669.963255883</v>
      </c>
      <c r="AF27" t="n">
        <v>1.762801425267888e-06</v>
      </c>
      <c r="AG27" t="n">
        <v>98</v>
      </c>
      <c r="AH27" t="n">
        <v>2731476.900096039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2205.03051085584</v>
      </c>
      <c r="AB28" t="n">
        <v>3017.020024033658</v>
      </c>
      <c r="AC28" t="n">
        <v>2729.079867353971</v>
      </c>
      <c r="AD28" t="n">
        <v>2205030.51085584</v>
      </c>
      <c r="AE28" t="n">
        <v>3017020.024033658</v>
      </c>
      <c r="AF28" t="n">
        <v>1.762603587391423e-06</v>
      </c>
      <c r="AG28" t="n">
        <v>98</v>
      </c>
      <c r="AH28" t="n">
        <v>2729079.867353971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2196.693863550822</v>
      </c>
      <c r="AB29" t="n">
        <v>3005.61345540401</v>
      </c>
      <c r="AC29" t="n">
        <v>2718.761925625116</v>
      </c>
      <c r="AD29" t="n">
        <v>2196693.863550822</v>
      </c>
      <c r="AE29" t="n">
        <v>3005613.45540401</v>
      </c>
      <c r="AF29" t="n">
        <v>1.765571155538407e-06</v>
      </c>
      <c r="AG29" t="n">
        <v>98</v>
      </c>
      <c r="AH29" t="n">
        <v>2718761.925625117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2196.347957184261</v>
      </c>
      <c r="AB30" t="n">
        <v>3005.140171052969</v>
      </c>
      <c r="AC30" t="n">
        <v>2718.33381086828</v>
      </c>
      <c r="AD30" t="n">
        <v>2196347.957184261</v>
      </c>
      <c r="AE30" t="n">
        <v>3005140.171052969</v>
      </c>
      <c r="AF30" t="n">
        <v>1.765966831291339e-06</v>
      </c>
      <c r="AG30" t="n">
        <v>98</v>
      </c>
      <c r="AH30" t="n">
        <v>2718333.81086828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2188.056687550145</v>
      </c>
      <c r="AB31" t="n">
        <v>2993.7956901544</v>
      </c>
      <c r="AC31" t="n">
        <v>2708.072031304705</v>
      </c>
      <c r="AD31" t="n">
        <v>2188056.687550145</v>
      </c>
      <c r="AE31" t="n">
        <v>2993795.6901544</v>
      </c>
      <c r="AF31" t="n">
        <v>1.765966831291339e-06</v>
      </c>
      <c r="AG31" t="n">
        <v>98</v>
      </c>
      <c r="AH31" t="n">
        <v>2708072.031304704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2187.602626453627</v>
      </c>
      <c r="AB32" t="n">
        <v>2993.174423730382</v>
      </c>
      <c r="AC32" t="n">
        <v>2707.510057676242</v>
      </c>
      <c r="AD32" t="n">
        <v>2187602.626453627</v>
      </c>
      <c r="AE32" t="n">
        <v>2993174.423730382</v>
      </c>
      <c r="AF32" t="n">
        <v>1.768011156014817e-06</v>
      </c>
      <c r="AG32" t="n">
        <v>98</v>
      </c>
      <c r="AH32" t="n">
        <v>2707510.057676242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2187.451753081115</v>
      </c>
      <c r="AB33" t="n">
        <v>2992.967992126047</v>
      </c>
      <c r="AC33" t="n">
        <v>2707.323327614497</v>
      </c>
      <c r="AD33" t="n">
        <v>2187451.753081115</v>
      </c>
      <c r="AE33" t="n">
        <v>2992967.992126047</v>
      </c>
      <c r="AF33" t="n">
        <v>1.768538723685392e-06</v>
      </c>
      <c r="AG33" t="n">
        <v>98</v>
      </c>
      <c r="AH33" t="n">
        <v>2707323.327614496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2182.754193698064</v>
      </c>
      <c r="AB34" t="n">
        <v>2986.540584136464</v>
      </c>
      <c r="AC34" t="n">
        <v>2701.509342422515</v>
      </c>
      <c r="AD34" t="n">
        <v>2182754.193698064</v>
      </c>
      <c r="AE34" t="n">
        <v>2986540.584136464</v>
      </c>
      <c r="AF34" t="n">
        <v>1.768670615603036e-06</v>
      </c>
      <c r="AG34" t="n">
        <v>98</v>
      </c>
      <c r="AH34" t="n">
        <v>2701509.342422515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2171.117530377573</v>
      </c>
      <c r="AB35" t="n">
        <v>2970.618788008014</v>
      </c>
      <c r="AC35" t="n">
        <v>2687.107100170183</v>
      </c>
      <c r="AD35" t="n">
        <v>2171117.530377573</v>
      </c>
      <c r="AE35" t="n">
        <v>2970618.788008014</v>
      </c>
      <c r="AF35" t="n">
        <v>1.770451156491227e-06</v>
      </c>
      <c r="AG35" t="n">
        <v>98</v>
      </c>
      <c r="AH35" t="n">
        <v>2687107.100170183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2173.287901580952</v>
      </c>
      <c r="AB36" t="n">
        <v>2973.588385638498</v>
      </c>
      <c r="AC36" t="n">
        <v>2689.79328357067</v>
      </c>
      <c r="AD36" t="n">
        <v>2173287.901580952</v>
      </c>
      <c r="AE36" t="n">
        <v>2973588.385638498</v>
      </c>
      <c r="AF36" t="n">
        <v>1.770253318614762e-06</v>
      </c>
      <c r="AG36" t="n">
        <v>98</v>
      </c>
      <c r="AH36" t="n">
        <v>2689793.28357067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2170.69185477171</v>
      </c>
      <c r="AB37" t="n">
        <v>2970.03635986459</v>
      </c>
      <c r="AC37" t="n">
        <v>2686.580258151324</v>
      </c>
      <c r="AD37" t="n">
        <v>2170691.85477171</v>
      </c>
      <c r="AE37" t="n">
        <v>2970036.35986459</v>
      </c>
      <c r="AF37" t="n">
        <v>1.770451156491227e-06</v>
      </c>
      <c r="AG37" t="n">
        <v>98</v>
      </c>
      <c r="AH37" t="n">
        <v>2686580.258151324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2168.663501168286</v>
      </c>
      <c r="AB38" t="n">
        <v>2967.261076979739</v>
      </c>
      <c r="AC38" t="n">
        <v>2684.06984436987</v>
      </c>
      <c r="AD38" t="n">
        <v>2168663.501168285</v>
      </c>
      <c r="AE38" t="n">
        <v>2967261.076979739</v>
      </c>
      <c r="AF38" t="n">
        <v>1.769989534779474e-06</v>
      </c>
      <c r="AG38" t="n">
        <v>98</v>
      </c>
      <c r="AH38" t="n">
        <v>2684069.84436987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2166.757599136638</v>
      </c>
      <c r="AB39" t="n">
        <v>2964.653337737575</v>
      </c>
      <c r="AC39" t="n">
        <v>2681.710984100993</v>
      </c>
      <c r="AD39" t="n">
        <v>2166757.599136638</v>
      </c>
      <c r="AE39" t="n">
        <v>2964653.337737575</v>
      </c>
      <c r="AF39" t="n">
        <v>1.769989534779474e-06</v>
      </c>
      <c r="AG39" t="n">
        <v>98</v>
      </c>
      <c r="AH39" t="n">
        <v>2681710.984100993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2169.495828028737</v>
      </c>
      <c r="AB40" t="n">
        <v>2968.399903309879</v>
      </c>
      <c r="AC40" t="n">
        <v>2685.099982713414</v>
      </c>
      <c r="AD40" t="n">
        <v>2169495.828028738</v>
      </c>
      <c r="AE40" t="n">
        <v>2968399.903309879</v>
      </c>
      <c r="AF40" t="n">
        <v>1.769791696903008e-06</v>
      </c>
      <c r="AG40" t="n">
        <v>98</v>
      </c>
      <c r="AH40" t="n">
        <v>2685099.982713414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2173.33769144674</v>
      </c>
      <c r="AB41" t="n">
        <v>2973.656510329442</v>
      </c>
      <c r="AC41" t="n">
        <v>2689.854906536724</v>
      </c>
      <c r="AD41" t="n">
        <v>2173337.69144674</v>
      </c>
      <c r="AE41" t="n">
        <v>2973656.510329442</v>
      </c>
      <c r="AF41" t="n">
        <v>1.769659804985365e-06</v>
      </c>
      <c r="AG41" t="n">
        <v>98</v>
      </c>
      <c r="AH41" t="n">
        <v>2689854.906536724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2283.096021835086</v>
      </c>
      <c r="AB2" t="n">
        <v>3123.832700162747</v>
      </c>
      <c r="AC2" t="n">
        <v>2825.698491585827</v>
      </c>
      <c r="AD2" t="n">
        <v>2283096.021835085</v>
      </c>
      <c r="AE2" t="n">
        <v>3123832.700162747</v>
      </c>
      <c r="AF2" t="n">
        <v>2.062480579829742e-06</v>
      </c>
      <c r="AG2" t="n">
        <v>117</v>
      </c>
      <c r="AH2" t="n">
        <v>2825698.491585827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1978.30397792388</v>
      </c>
      <c r="AB3" t="n">
        <v>2706.802779207284</v>
      </c>
      <c r="AC3" t="n">
        <v>2448.469320981301</v>
      </c>
      <c r="AD3" t="n">
        <v>1978303.97792388</v>
      </c>
      <c r="AE3" t="n">
        <v>2706802.779207284</v>
      </c>
      <c r="AF3" t="n">
        <v>2.289926891819714e-06</v>
      </c>
      <c r="AG3" t="n">
        <v>105</v>
      </c>
      <c r="AH3" t="n">
        <v>2448469.320981301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1886.013989994552</v>
      </c>
      <c r="AB4" t="n">
        <v>2580.527546175466</v>
      </c>
      <c r="AC4" t="n">
        <v>2334.245618961637</v>
      </c>
      <c r="AD4" t="n">
        <v>1886013.989994552</v>
      </c>
      <c r="AE4" t="n">
        <v>2580527.546175466</v>
      </c>
      <c r="AF4" t="n">
        <v>2.372860573366846e-06</v>
      </c>
      <c r="AG4" t="n">
        <v>102</v>
      </c>
      <c r="AH4" t="n">
        <v>2334245.618961637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1835.63542022137</v>
      </c>
      <c r="AB5" t="n">
        <v>2511.597364466159</v>
      </c>
      <c r="AC5" t="n">
        <v>2271.894037050549</v>
      </c>
      <c r="AD5" t="n">
        <v>1835635.42022137</v>
      </c>
      <c r="AE5" t="n">
        <v>2511597.364466159</v>
      </c>
      <c r="AF5" t="n">
        <v>2.410599540552556e-06</v>
      </c>
      <c r="AG5" t="n">
        <v>100</v>
      </c>
      <c r="AH5" t="n">
        <v>2271894.037050549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1801.175218542365</v>
      </c>
      <c r="AB6" t="n">
        <v>2464.447396252142</v>
      </c>
      <c r="AC6" t="n">
        <v>2229.243995627481</v>
      </c>
      <c r="AD6" t="n">
        <v>1801175.218542364</v>
      </c>
      <c r="AE6" t="n">
        <v>2464447.396252141</v>
      </c>
      <c r="AF6" t="n">
        <v>2.435452031138268e-06</v>
      </c>
      <c r="AG6" t="n">
        <v>99</v>
      </c>
      <c r="AH6" t="n">
        <v>2229243.995627481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1773.162389684841</v>
      </c>
      <c r="AB7" t="n">
        <v>2426.11900797049</v>
      </c>
      <c r="AC7" t="n">
        <v>2194.5736149292</v>
      </c>
      <c r="AD7" t="n">
        <v>1773162.389684841</v>
      </c>
      <c r="AE7" t="n">
        <v>2426119.00797049</v>
      </c>
      <c r="AF7" t="n">
        <v>2.452112404456837e-06</v>
      </c>
      <c r="AG7" t="n">
        <v>98</v>
      </c>
      <c r="AH7" t="n">
        <v>2194573.6149292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1758.23423654043</v>
      </c>
      <c r="AB8" t="n">
        <v>2405.69365025467</v>
      </c>
      <c r="AC8" t="n">
        <v>2176.097624686608</v>
      </c>
      <c r="AD8" t="n">
        <v>1758234.23654043</v>
      </c>
      <c r="AE8" t="n">
        <v>2405693.65025467</v>
      </c>
      <c r="AF8" t="n">
        <v>2.464538649749693e-06</v>
      </c>
      <c r="AG8" t="n">
        <v>98</v>
      </c>
      <c r="AH8" t="n">
        <v>2176097.624686608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1732.221937860621</v>
      </c>
      <c r="AB9" t="n">
        <v>2370.102475619331</v>
      </c>
      <c r="AC9" t="n">
        <v>2143.903221805937</v>
      </c>
      <c r="AD9" t="n">
        <v>1732221.937860621</v>
      </c>
      <c r="AE9" t="n">
        <v>2370102.475619331</v>
      </c>
      <c r="AF9" t="n">
        <v>2.473927368415405e-06</v>
      </c>
      <c r="AG9" t="n">
        <v>97</v>
      </c>
      <c r="AH9" t="n">
        <v>2143903.221805938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1716.608571679247</v>
      </c>
      <c r="AB10" t="n">
        <v>2348.739579196872</v>
      </c>
      <c r="AC10" t="n">
        <v>2124.579170235026</v>
      </c>
      <c r="AD10" t="n">
        <v>1716608.571679247</v>
      </c>
      <c r="AE10" t="n">
        <v>2348739.579196873</v>
      </c>
      <c r="AF10" t="n">
        <v>2.482027439421118e-06</v>
      </c>
      <c r="AG10" t="n">
        <v>97</v>
      </c>
      <c r="AH10" t="n">
        <v>2124579.170235026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1706.745372912581</v>
      </c>
      <c r="AB11" t="n">
        <v>2335.2443155107</v>
      </c>
      <c r="AC11" t="n">
        <v>2112.37187557434</v>
      </c>
      <c r="AD11" t="n">
        <v>1706745.372912581</v>
      </c>
      <c r="AE11" t="n">
        <v>2335244.3155107</v>
      </c>
      <c r="AF11" t="n">
        <v>2.486537706231118e-06</v>
      </c>
      <c r="AG11" t="n">
        <v>97</v>
      </c>
      <c r="AH11" t="n">
        <v>2112371.87557434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1705.072999861266</v>
      </c>
      <c r="AB12" t="n">
        <v>2332.956100922</v>
      </c>
      <c r="AC12" t="n">
        <v>2110.302044974455</v>
      </c>
      <c r="AD12" t="n">
        <v>1705072.999861266</v>
      </c>
      <c r="AE12" t="n">
        <v>2332956.100922</v>
      </c>
      <c r="AF12" t="n">
        <v>2.486629752492546e-06</v>
      </c>
      <c r="AG12" t="n">
        <v>97</v>
      </c>
      <c r="AH12" t="n">
        <v>2110302.044974456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1710.803708495926</v>
      </c>
      <c r="AB13" t="n">
        <v>2340.797109296963</v>
      </c>
      <c r="AC13" t="n">
        <v>2117.394718515036</v>
      </c>
      <c r="AD13" t="n">
        <v>1710803.708495926</v>
      </c>
      <c r="AE13" t="n">
        <v>2340797.109296963</v>
      </c>
      <c r="AF13" t="n">
        <v>2.486445659969689e-06</v>
      </c>
      <c r="AG13" t="n">
        <v>97</v>
      </c>
      <c r="AH13" t="n">
        <v>2117394.718515036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2770.615765825709</v>
      </c>
      <c r="AB2" t="n">
        <v>3790.878721743914</v>
      </c>
      <c r="AC2" t="n">
        <v>3429.082577072233</v>
      </c>
      <c r="AD2" t="n">
        <v>2770615.765825709</v>
      </c>
      <c r="AE2" t="n">
        <v>3790878.721743913</v>
      </c>
      <c r="AF2" t="n">
        <v>1.651951307391835e-06</v>
      </c>
      <c r="AG2" t="n">
        <v>126</v>
      </c>
      <c r="AH2" t="n">
        <v>3429082.577072233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2301.606097503049</v>
      </c>
      <c r="AB3" t="n">
        <v>3149.159002298562</v>
      </c>
      <c r="AC3" t="n">
        <v>2848.607686991487</v>
      </c>
      <c r="AD3" t="n">
        <v>2301606.097503049</v>
      </c>
      <c r="AE3" t="n">
        <v>3149159.002298562</v>
      </c>
      <c r="AF3" t="n">
        <v>1.902804943965958e-06</v>
      </c>
      <c r="AG3" t="n">
        <v>110</v>
      </c>
      <c r="AH3" t="n">
        <v>2848607.686991487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2160.169579757047</v>
      </c>
      <c r="AB4" t="n">
        <v>2955.639318979518</v>
      </c>
      <c r="AC4" t="n">
        <v>2673.557250641949</v>
      </c>
      <c r="AD4" t="n">
        <v>2160169.579757047</v>
      </c>
      <c r="AE4" t="n">
        <v>2955639.318979518</v>
      </c>
      <c r="AF4" t="n">
        <v>1.99447373394379e-06</v>
      </c>
      <c r="AG4" t="n">
        <v>105</v>
      </c>
      <c r="AH4" t="n">
        <v>2673557.250641949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2085.809101025652</v>
      </c>
      <c r="AB5" t="n">
        <v>2853.89603142643</v>
      </c>
      <c r="AC5" t="n">
        <v>2581.524199655327</v>
      </c>
      <c r="AD5" t="n">
        <v>2085809.101025652</v>
      </c>
      <c r="AE5" t="n">
        <v>2853896.03142643</v>
      </c>
      <c r="AF5" t="n">
        <v>2.040308128932707e-06</v>
      </c>
      <c r="AG5" t="n">
        <v>102</v>
      </c>
      <c r="AH5" t="n">
        <v>2581524.199655327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2045.449642917966</v>
      </c>
      <c r="AB6" t="n">
        <v>2798.674440309866</v>
      </c>
      <c r="AC6" t="n">
        <v>2531.57287969094</v>
      </c>
      <c r="AD6" t="n">
        <v>2045449.642917966</v>
      </c>
      <c r="AE6" t="n">
        <v>2798674.440309866</v>
      </c>
      <c r="AF6" t="n">
        <v>2.069801565708184e-06</v>
      </c>
      <c r="AG6" t="n">
        <v>101</v>
      </c>
      <c r="AH6" t="n">
        <v>2531572.87969094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2016.094993028979</v>
      </c>
      <c r="AB7" t="n">
        <v>2758.510113296</v>
      </c>
      <c r="AC7" t="n">
        <v>2495.241779676289</v>
      </c>
      <c r="AD7" t="n">
        <v>2016094.993028979</v>
      </c>
      <c r="AE7" t="n">
        <v>2758510.113296</v>
      </c>
      <c r="AF7" t="n">
        <v>2.087417915782185e-06</v>
      </c>
      <c r="AG7" t="n">
        <v>100</v>
      </c>
      <c r="AH7" t="n">
        <v>2495241.779676289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1988.680971918245</v>
      </c>
      <c r="AB8" t="n">
        <v>2721.001040191039</v>
      </c>
      <c r="AC8" t="n">
        <v>2461.312519864151</v>
      </c>
      <c r="AD8" t="n">
        <v>1988680.971918245</v>
      </c>
      <c r="AE8" t="n">
        <v>2721001.040191039</v>
      </c>
      <c r="AF8" t="n">
        <v>2.102005210187353e-06</v>
      </c>
      <c r="AG8" t="n">
        <v>99</v>
      </c>
      <c r="AH8" t="n">
        <v>2461312.519864151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1975.814978061694</v>
      </c>
      <c r="AB9" t="n">
        <v>2703.397219788917</v>
      </c>
      <c r="AC9" t="n">
        <v>2445.38878337409</v>
      </c>
      <c r="AD9" t="n">
        <v>1975814.978061694</v>
      </c>
      <c r="AE9" t="n">
        <v>2703397.219788917</v>
      </c>
      <c r="AF9" t="n">
        <v>2.110534393254855e-06</v>
      </c>
      <c r="AG9" t="n">
        <v>99</v>
      </c>
      <c r="AH9" t="n">
        <v>2445388.78337409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1952.462713949579</v>
      </c>
      <c r="AB10" t="n">
        <v>2671.445621801538</v>
      </c>
      <c r="AC10" t="n">
        <v>2416.486601054278</v>
      </c>
      <c r="AD10" t="n">
        <v>1952462.713949579</v>
      </c>
      <c r="AE10" t="n">
        <v>2671445.621801538</v>
      </c>
      <c r="AF10" t="n">
        <v>2.120737528139345e-06</v>
      </c>
      <c r="AG10" t="n">
        <v>98</v>
      </c>
      <c r="AH10" t="n">
        <v>2416486.601054278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1938.937781726601</v>
      </c>
      <c r="AB11" t="n">
        <v>2652.940212856161</v>
      </c>
      <c r="AC11" t="n">
        <v>2399.747322366143</v>
      </c>
      <c r="AD11" t="n">
        <v>1938937.781726601</v>
      </c>
      <c r="AE11" t="n">
        <v>2652940.212856161</v>
      </c>
      <c r="AF11" t="n">
        <v>2.128230455320141e-06</v>
      </c>
      <c r="AG11" t="n">
        <v>98</v>
      </c>
      <c r="AH11" t="n">
        <v>2399747.322366143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1931.370201182982</v>
      </c>
      <c r="AB12" t="n">
        <v>2642.585915298293</v>
      </c>
      <c r="AC12" t="n">
        <v>2390.381224434849</v>
      </c>
      <c r="AD12" t="n">
        <v>1931370.201182982</v>
      </c>
      <c r="AE12" t="n">
        <v>2642585.915298292</v>
      </c>
      <c r="AF12" t="n">
        <v>2.132056630901825e-06</v>
      </c>
      <c r="AG12" t="n">
        <v>98</v>
      </c>
      <c r="AH12" t="n">
        <v>2390381.224434849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1920.953483374806</v>
      </c>
      <c r="AB13" t="n">
        <v>2628.333302439989</v>
      </c>
      <c r="AC13" t="n">
        <v>2377.488860944075</v>
      </c>
      <c r="AD13" t="n">
        <v>1920953.483374806</v>
      </c>
      <c r="AE13" t="n">
        <v>2628333.30243999</v>
      </c>
      <c r="AF13" t="n">
        <v>2.137875606265635e-06</v>
      </c>
      <c r="AG13" t="n">
        <v>98</v>
      </c>
      <c r="AH13" t="n">
        <v>2377488.860944075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1911.169914446913</v>
      </c>
      <c r="AB14" t="n">
        <v>2614.946991812247</v>
      </c>
      <c r="AC14" t="n">
        <v>2365.380121014839</v>
      </c>
      <c r="AD14" t="n">
        <v>1911169.914446913</v>
      </c>
      <c r="AE14" t="n">
        <v>2614946.991812247</v>
      </c>
      <c r="AF14" t="n">
        <v>2.139868406047762e-06</v>
      </c>
      <c r="AG14" t="n">
        <v>98</v>
      </c>
      <c r="AH14" t="n">
        <v>2365380.121014839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1890.780902369135</v>
      </c>
      <c r="AB15" t="n">
        <v>2587.049845987701</v>
      </c>
      <c r="AC15" t="n">
        <v>2340.145439633898</v>
      </c>
      <c r="AD15" t="n">
        <v>1890780.902369135</v>
      </c>
      <c r="AE15" t="n">
        <v>2587049.845987701</v>
      </c>
      <c r="AF15" t="n">
        <v>2.144969973490007e-06</v>
      </c>
      <c r="AG15" t="n">
        <v>97</v>
      </c>
      <c r="AH15" t="n">
        <v>2340145.439633898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1882.270798180583</v>
      </c>
      <c r="AB16" t="n">
        <v>2575.405945997625</v>
      </c>
      <c r="AC16" t="n">
        <v>2329.612817116558</v>
      </c>
      <c r="AD16" t="n">
        <v>1882270.798180583</v>
      </c>
      <c r="AE16" t="n">
        <v>2575405.945997625</v>
      </c>
      <c r="AF16" t="n">
        <v>2.147839605176269e-06</v>
      </c>
      <c r="AG16" t="n">
        <v>97</v>
      </c>
      <c r="AH16" t="n">
        <v>2329612.817116558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1873.833401009399</v>
      </c>
      <c r="AB17" t="n">
        <v>2563.861526956319</v>
      </c>
      <c r="AC17" t="n">
        <v>2319.17018122586</v>
      </c>
      <c r="AD17" t="n">
        <v>1873833.401009399</v>
      </c>
      <c r="AE17" t="n">
        <v>2563861.526956319</v>
      </c>
      <c r="AF17" t="n">
        <v>2.150470100888677e-06</v>
      </c>
      <c r="AG17" t="n">
        <v>97</v>
      </c>
      <c r="AH17" t="n">
        <v>2319170.18122586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1865.823303343032</v>
      </c>
      <c r="AB18" t="n">
        <v>2552.901757948627</v>
      </c>
      <c r="AC18" t="n">
        <v>2309.25639719013</v>
      </c>
      <c r="AD18" t="n">
        <v>1865823.303343032</v>
      </c>
      <c r="AE18" t="n">
        <v>2552901.757948627</v>
      </c>
      <c r="AF18" t="n">
        <v>2.152223764696949e-06</v>
      </c>
      <c r="AG18" t="n">
        <v>97</v>
      </c>
      <c r="AH18" t="n">
        <v>2309256.39719013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1864.380872845981</v>
      </c>
      <c r="AB19" t="n">
        <v>2550.928160907019</v>
      </c>
      <c r="AC19" t="n">
        <v>2307.471157480213</v>
      </c>
      <c r="AD19" t="n">
        <v>1864380.872845981</v>
      </c>
      <c r="AE19" t="n">
        <v>2550928.160907019</v>
      </c>
      <c r="AF19" t="n">
        <v>2.151346932792813e-06</v>
      </c>
      <c r="AG19" t="n">
        <v>97</v>
      </c>
      <c r="AH19" t="n">
        <v>2307471.157480213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1868.800193250366</v>
      </c>
      <c r="AB20" t="n">
        <v>2556.974870050955</v>
      </c>
      <c r="AC20" t="n">
        <v>2312.940777190061</v>
      </c>
      <c r="AD20" t="n">
        <v>1868800.193250366</v>
      </c>
      <c r="AE20" t="n">
        <v>2556974.870050956</v>
      </c>
      <c r="AF20" t="n">
        <v>2.151107796818957e-06</v>
      </c>
      <c r="AG20" t="n">
        <v>97</v>
      </c>
      <c r="AH20" t="n">
        <v>2312940.777190061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1957.157585320763</v>
      </c>
      <c r="AB2" t="n">
        <v>2677.8693519347</v>
      </c>
      <c r="AC2" t="n">
        <v>2422.297259399292</v>
      </c>
      <c r="AD2" t="n">
        <v>1957157.585320763</v>
      </c>
      <c r="AE2" t="n">
        <v>2677869.3519347</v>
      </c>
      <c r="AF2" t="n">
        <v>2.489645306949065e-06</v>
      </c>
      <c r="AG2" t="n">
        <v>111</v>
      </c>
      <c r="AH2" t="n">
        <v>2422297.259399292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1745.708566035143</v>
      </c>
      <c r="AB3" t="n">
        <v>2388.555475275754</v>
      </c>
      <c r="AC3" t="n">
        <v>2160.5950930741</v>
      </c>
      <c r="AD3" t="n">
        <v>1745708.566035143</v>
      </c>
      <c r="AE3" t="n">
        <v>2388555.475275754</v>
      </c>
      <c r="AF3" t="n">
        <v>2.698705931284445e-06</v>
      </c>
      <c r="AG3" t="n">
        <v>102</v>
      </c>
      <c r="AH3" t="n">
        <v>2160595.0930741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1680.946589945082</v>
      </c>
      <c r="AB4" t="n">
        <v>2299.945282492592</v>
      </c>
      <c r="AC4" t="n">
        <v>2080.441732724977</v>
      </c>
      <c r="AD4" t="n">
        <v>1680946.589945083</v>
      </c>
      <c r="AE4" t="n">
        <v>2299945.282492592</v>
      </c>
      <c r="AF4" t="n">
        <v>2.770185055489885e-06</v>
      </c>
      <c r="AG4" t="n">
        <v>100</v>
      </c>
      <c r="AH4" t="n">
        <v>2080441.732724977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1632.639696149819</v>
      </c>
      <c r="AB5" t="n">
        <v>2233.849659252168</v>
      </c>
      <c r="AC5" t="n">
        <v>2020.654183000828</v>
      </c>
      <c r="AD5" t="n">
        <v>1632639.696149819</v>
      </c>
      <c r="AE5" t="n">
        <v>2233849.659252168</v>
      </c>
      <c r="AF5" t="n">
        <v>2.805608338281961e-06</v>
      </c>
      <c r="AG5" t="n">
        <v>98</v>
      </c>
      <c r="AH5" t="n">
        <v>2020654.183000828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1609.12393431574</v>
      </c>
      <c r="AB6" t="n">
        <v>2201.674356468588</v>
      </c>
      <c r="AC6" t="n">
        <v>1991.549645956592</v>
      </c>
      <c r="AD6" t="n">
        <v>1609123.93431574</v>
      </c>
      <c r="AE6" t="n">
        <v>2201674.356468588</v>
      </c>
      <c r="AF6" t="n">
        <v>2.828591301522058e-06</v>
      </c>
      <c r="AG6" t="n">
        <v>98</v>
      </c>
      <c r="AH6" t="n">
        <v>1991549.645956592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1581.401839204345</v>
      </c>
      <c r="AB7" t="n">
        <v>2163.743762924656</v>
      </c>
      <c r="AC7" t="n">
        <v>1957.239095024571</v>
      </c>
      <c r="AD7" t="n">
        <v>1581401.839204345</v>
      </c>
      <c r="AE7" t="n">
        <v>2163743.762924656</v>
      </c>
      <c r="AF7" t="n">
        <v>2.840926194637157e-06</v>
      </c>
      <c r="AG7" t="n">
        <v>97</v>
      </c>
      <c r="AH7" t="n">
        <v>1957239.095024571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1584.609736858967</v>
      </c>
      <c r="AB8" t="n">
        <v>2168.132950018167</v>
      </c>
      <c r="AC8" t="n">
        <v>1961.20938426214</v>
      </c>
      <c r="AD8" t="n">
        <v>1584609.736858967</v>
      </c>
      <c r="AE8" t="n">
        <v>2168132.950018167</v>
      </c>
      <c r="AF8" t="n">
        <v>2.842296738316612e-06</v>
      </c>
      <c r="AG8" t="n">
        <v>97</v>
      </c>
      <c r="AH8" t="n">
        <v>1961209.38426214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4090.7922061867</v>
      </c>
      <c r="AB2" t="n">
        <v>5597.202369519952</v>
      </c>
      <c r="AC2" t="n">
        <v>5063.013231095621</v>
      </c>
      <c r="AD2" t="n">
        <v>4090792.2061867</v>
      </c>
      <c r="AE2" t="n">
        <v>5597202.369519953</v>
      </c>
      <c r="AF2" t="n">
        <v>1.10777034285375e-06</v>
      </c>
      <c r="AG2" t="n">
        <v>152</v>
      </c>
      <c r="AH2" t="n">
        <v>5063013.231095621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3038.521082049001</v>
      </c>
      <c r="AB3" t="n">
        <v>4157.438594549041</v>
      </c>
      <c r="AC3" t="n">
        <v>3760.658490086839</v>
      </c>
      <c r="AD3" t="n">
        <v>3038521.082049001</v>
      </c>
      <c r="AE3" t="n">
        <v>4157438.594549041</v>
      </c>
      <c r="AF3" t="n">
        <v>1.389700276166302e-06</v>
      </c>
      <c r="AG3" t="n">
        <v>121</v>
      </c>
      <c r="AH3" t="n">
        <v>3760658.490086839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2754.643193888822</v>
      </c>
      <c r="AB4" t="n">
        <v>3769.024344159722</v>
      </c>
      <c r="AC4" t="n">
        <v>3409.313950611867</v>
      </c>
      <c r="AD4" t="n">
        <v>2754643.193888822</v>
      </c>
      <c r="AE4" t="n">
        <v>3769024.344159722</v>
      </c>
      <c r="AF4" t="n">
        <v>1.498971453241105e-06</v>
      </c>
      <c r="AG4" t="n">
        <v>112</v>
      </c>
      <c r="AH4" t="n">
        <v>3409313.950611867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2626.526111638479</v>
      </c>
      <c r="AB5" t="n">
        <v>3593.728900098029</v>
      </c>
      <c r="AC5" t="n">
        <v>3250.748457702728</v>
      </c>
      <c r="AD5" t="n">
        <v>2626526.111638478</v>
      </c>
      <c r="AE5" t="n">
        <v>3593728.90009803</v>
      </c>
      <c r="AF5" t="n">
        <v>1.555408922201413e-06</v>
      </c>
      <c r="AG5" t="n">
        <v>108</v>
      </c>
      <c r="AH5" t="n">
        <v>3250748.457702728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2550.574340464318</v>
      </c>
      <c r="AB6" t="n">
        <v>3489.808336021878</v>
      </c>
      <c r="AC6" t="n">
        <v>3156.74592640858</v>
      </c>
      <c r="AD6" t="n">
        <v>2550574.340464318</v>
      </c>
      <c r="AE6" t="n">
        <v>3489808.336021878</v>
      </c>
      <c r="AF6" t="n">
        <v>1.593505822571427e-06</v>
      </c>
      <c r="AG6" t="n">
        <v>106</v>
      </c>
      <c r="AH6" t="n">
        <v>3156745.92640858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2496.226703157908</v>
      </c>
      <c r="AB7" t="n">
        <v>3415.447501010703</v>
      </c>
      <c r="AC7" t="n">
        <v>3089.481985124787</v>
      </c>
      <c r="AD7" t="n">
        <v>2496226.703157908</v>
      </c>
      <c r="AE7" t="n">
        <v>3415447.501010703</v>
      </c>
      <c r="AF7" t="n">
        <v>1.617445091047179e-06</v>
      </c>
      <c r="AG7" t="n">
        <v>104</v>
      </c>
      <c r="AH7" t="n">
        <v>3089481.985124787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2460.26175409495</v>
      </c>
      <c r="AB8" t="n">
        <v>3366.238671041188</v>
      </c>
      <c r="AC8" t="n">
        <v>3044.969576822538</v>
      </c>
      <c r="AD8" t="n">
        <v>2460261.754094949</v>
      </c>
      <c r="AE8" t="n">
        <v>3366238.671041188</v>
      </c>
      <c r="AF8" t="n">
        <v>1.635785659637473e-06</v>
      </c>
      <c r="AG8" t="n">
        <v>103</v>
      </c>
      <c r="AH8" t="n">
        <v>3044969.576822538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2430.575291052997</v>
      </c>
      <c r="AB9" t="n">
        <v>3325.620342632869</v>
      </c>
      <c r="AC9" t="n">
        <v>3008.227804669329</v>
      </c>
      <c r="AD9" t="n">
        <v>2430575.291052997</v>
      </c>
      <c r="AE9" t="n">
        <v>3325620.342632869</v>
      </c>
      <c r="AF9" t="n">
        <v>1.649042351320282e-06</v>
      </c>
      <c r="AG9" t="n">
        <v>102</v>
      </c>
      <c r="AH9" t="n">
        <v>3008227.804669328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2405.019941624591</v>
      </c>
      <c r="AB10" t="n">
        <v>3290.654386122475</v>
      </c>
      <c r="AC10" t="n">
        <v>2976.59894997326</v>
      </c>
      <c r="AD10" t="n">
        <v>2405019.941624592</v>
      </c>
      <c r="AE10" t="n">
        <v>3290654.386122475</v>
      </c>
      <c r="AF10" t="n">
        <v>1.659724928113225e-06</v>
      </c>
      <c r="AG10" t="n">
        <v>101</v>
      </c>
      <c r="AH10" t="n">
        <v>2976598.94997326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2393.486879813906</v>
      </c>
      <c r="AB11" t="n">
        <v>3274.874342150318</v>
      </c>
      <c r="AC11" t="n">
        <v>2962.324931250375</v>
      </c>
      <c r="AD11" t="n">
        <v>2393486.879813906</v>
      </c>
      <c r="AE11" t="n">
        <v>3274874.342150318</v>
      </c>
      <c r="AF11" t="n">
        <v>1.667189861293836e-06</v>
      </c>
      <c r="AG11" t="n">
        <v>101</v>
      </c>
      <c r="AH11" t="n">
        <v>2962324.931250375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2382.948194646592</v>
      </c>
      <c r="AB12" t="n">
        <v>3260.454848170421</v>
      </c>
      <c r="AC12" t="n">
        <v>2949.281613538034</v>
      </c>
      <c r="AD12" t="n">
        <v>2382948.194646592</v>
      </c>
      <c r="AE12" t="n">
        <v>3260454.848170421</v>
      </c>
      <c r="AF12" t="n">
        <v>1.673496442774007e-06</v>
      </c>
      <c r="AG12" t="n">
        <v>101</v>
      </c>
      <c r="AH12" t="n">
        <v>2949281.613538033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2361.743872904176</v>
      </c>
      <c r="AB13" t="n">
        <v>3231.442159693792</v>
      </c>
      <c r="AC13" t="n">
        <v>2923.037855330051</v>
      </c>
      <c r="AD13" t="n">
        <v>2361743.872904176</v>
      </c>
      <c r="AE13" t="n">
        <v>3231442.159693792</v>
      </c>
      <c r="AF13" t="n">
        <v>1.681090081699111e-06</v>
      </c>
      <c r="AG13" t="n">
        <v>100</v>
      </c>
      <c r="AH13" t="n">
        <v>2923037.855330051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2354.784572374388</v>
      </c>
      <c r="AB14" t="n">
        <v>3221.920137686266</v>
      </c>
      <c r="AC14" t="n">
        <v>2914.424601738681</v>
      </c>
      <c r="AD14" t="n">
        <v>2354784.572374388</v>
      </c>
      <c r="AE14" t="n">
        <v>3221920.137686266</v>
      </c>
      <c r="AF14" t="n">
        <v>1.685273018395143e-06</v>
      </c>
      <c r="AG14" t="n">
        <v>100</v>
      </c>
      <c r="AH14" t="n">
        <v>2914424.601738681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2345.057613050406</v>
      </c>
      <c r="AB15" t="n">
        <v>3208.611282816033</v>
      </c>
      <c r="AC15" t="n">
        <v>2902.385925298169</v>
      </c>
      <c r="AD15" t="n">
        <v>2345057.613050406</v>
      </c>
      <c r="AE15" t="n">
        <v>3208611.282816033</v>
      </c>
      <c r="AF15" t="n">
        <v>1.690292542430381e-06</v>
      </c>
      <c r="AG15" t="n">
        <v>100</v>
      </c>
      <c r="AH15" t="n">
        <v>2902385.925298169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2329.80105374468</v>
      </c>
      <c r="AB16" t="n">
        <v>3187.736585302044</v>
      </c>
      <c r="AC16" t="n">
        <v>2883.503479617093</v>
      </c>
      <c r="AD16" t="n">
        <v>2329801.05374468</v>
      </c>
      <c r="AE16" t="n">
        <v>3187736.585302044</v>
      </c>
      <c r="AF16" t="n">
        <v>1.692931010192494e-06</v>
      </c>
      <c r="AG16" t="n">
        <v>99</v>
      </c>
      <c r="AH16" t="n">
        <v>2883503.479617094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2323.40123066048</v>
      </c>
      <c r="AB17" t="n">
        <v>3178.980065017972</v>
      </c>
      <c r="AC17" t="n">
        <v>2875.58266933908</v>
      </c>
      <c r="AD17" t="n">
        <v>2323401.23066048</v>
      </c>
      <c r="AE17" t="n">
        <v>3178980.065017972</v>
      </c>
      <c r="AF17" t="n">
        <v>1.695633830826853e-06</v>
      </c>
      <c r="AG17" t="n">
        <v>99</v>
      </c>
      <c r="AH17" t="n">
        <v>2875582.66933908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2316.85122546414</v>
      </c>
      <c r="AB18" t="n">
        <v>3170.018058942506</v>
      </c>
      <c r="AC18" t="n">
        <v>2867.475984545203</v>
      </c>
      <c r="AD18" t="n">
        <v>2316851.225464141</v>
      </c>
      <c r="AE18" t="n">
        <v>3170018.058942506</v>
      </c>
      <c r="AF18" t="n">
        <v>1.700138531884118e-06</v>
      </c>
      <c r="AG18" t="n">
        <v>99</v>
      </c>
      <c r="AH18" t="n">
        <v>2867475.984545203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2311.144452703509</v>
      </c>
      <c r="AB19" t="n">
        <v>3162.209800686363</v>
      </c>
      <c r="AC19" t="n">
        <v>2860.412935498068</v>
      </c>
      <c r="AD19" t="n">
        <v>2311144.452703509</v>
      </c>
      <c r="AE19" t="n">
        <v>3162209.800686364</v>
      </c>
      <c r="AF19" t="n">
        <v>1.702648293901737e-06</v>
      </c>
      <c r="AG19" t="n">
        <v>99</v>
      </c>
      <c r="AH19" t="n">
        <v>2860412.935498068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2302.789364448601</v>
      </c>
      <c r="AB20" t="n">
        <v>3150.778000335519</v>
      </c>
      <c r="AC20" t="n">
        <v>2850.072170128075</v>
      </c>
      <c r="AD20" t="n">
        <v>2302789.364448601</v>
      </c>
      <c r="AE20" t="n">
        <v>3150778.000335519</v>
      </c>
      <c r="AF20" t="n">
        <v>1.70547982028059e-06</v>
      </c>
      <c r="AG20" t="n">
        <v>99</v>
      </c>
      <c r="AH20" t="n">
        <v>2850072.170128075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2298.843828300566</v>
      </c>
      <c r="AB21" t="n">
        <v>3145.379543713007</v>
      </c>
      <c r="AC21" t="n">
        <v>2845.188934628835</v>
      </c>
      <c r="AD21" t="n">
        <v>2298843.828300566</v>
      </c>
      <c r="AE21" t="n">
        <v>3145379.543713007</v>
      </c>
      <c r="AF21" t="n">
        <v>1.707410406447989e-06</v>
      </c>
      <c r="AG21" t="n">
        <v>99</v>
      </c>
      <c r="AH21" t="n">
        <v>2845188.934628835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2297.247590061745</v>
      </c>
      <c r="AB22" t="n">
        <v>3143.195500133591</v>
      </c>
      <c r="AC22" t="n">
        <v>2843.213333103313</v>
      </c>
      <c r="AD22" t="n">
        <v>2297247.590061745</v>
      </c>
      <c r="AE22" t="n">
        <v>3143195.500133591</v>
      </c>
      <c r="AF22" t="n">
        <v>1.707088642086756e-06</v>
      </c>
      <c r="AG22" t="n">
        <v>99</v>
      </c>
      <c r="AH22" t="n">
        <v>2843213.333103313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2283.156751450947</v>
      </c>
      <c r="AB23" t="n">
        <v>3123.915793102371</v>
      </c>
      <c r="AC23" t="n">
        <v>2825.773654251915</v>
      </c>
      <c r="AD23" t="n">
        <v>2283156.751450947</v>
      </c>
      <c r="AE23" t="n">
        <v>3123915.793102371</v>
      </c>
      <c r="AF23" t="n">
        <v>1.710113227082348e-06</v>
      </c>
      <c r="AG23" t="n">
        <v>98</v>
      </c>
      <c r="AH23" t="n">
        <v>2825773.654251914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2275.171223405852</v>
      </c>
      <c r="AB24" t="n">
        <v>3112.989641334438</v>
      </c>
      <c r="AC24" t="n">
        <v>2815.890279073764</v>
      </c>
      <c r="AD24" t="n">
        <v>2275171.223405852</v>
      </c>
      <c r="AE24" t="n">
        <v>3112989.641334438</v>
      </c>
      <c r="AF24" t="n">
        <v>1.712816047716707e-06</v>
      </c>
      <c r="AG24" t="n">
        <v>98</v>
      </c>
      <c r="AH24" t="n">
        <v>2815890.279073764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2273.67395205303</v>
      </c>
      <c r="AB25" t="n">
        <v>3110.941008614556</v>
      </c>
      <c r="AC25" t="n">
        <v>2814.037164985393</v>
      </c>
      <c r="AD25" t="n">
        <v>2273673.95205303</v>
      </c>
      <c r="AE25" t="n">
        <v>3110941.008614556</v>
      </c>
      <c r="AF25" t="n">
        <v>1.713009106333447e-06</v>
      </c>
      <c r="AG25" t="n">
        <v>98</v>
      </c>
      <c r="AH25" t="n">
        <v>2814037.164985393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2270.686866459686</v>
      </c>
      <c r="AB26" t="n">
        <v>3106.853946324827</v>
      </c>
      <c r="AC26" t="n">
        <v>2810.340166184369</v>
      </c>
      <c r="AD26" t="n">
        <v>2270686.866459686</v>
      </c>
      <c r="AE26" t="n">
        <v>3106853.946324827</v>
      </c>
      <c r="AF26" t="n">
        <v>1.714617928139613e-06</v>
      </c>
      <c r="AG26" t="n">
        <v>98</v>
      </c>
      <c r="AH26" t="n">
        <v>2810340.166184369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2266.663199451389</v>
      </c>
      <c r="AB27" t="n">
        <v>3101.348587612414</v>
      </c>
      <c r="AC27" t="n">
        <v>2805.360231180648</v>
      </c>
      <c r="AD27" t="n">
        <v>2266663.199451389</v>
      </c>
      <c r="AE27" t="n">
        <v>3101348.587612414</v>
      </c>
      <c r="AF27" t="n">
        <v>1.714617928139613e-06</v>
      </c>
      <c r="AG27" t="n">
        <v>98</v>
      </c>
      <c r="AH27" t="n">
        <v>2805360.231180648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2260.006157568121</v>
      </c>
      <c r="AB28" t="n">
        <v>3092.240129219766</v>
      </c>
      <c r="AC28" t="n">
        <v>2797.121071273194</v>
      </c>
      <c r="AD28" t="n">
        <v>2260006.157568121</v>
      </c>
      <c r="AE28" t="n">
        <v>3092240.129219766</v>
      </c>
      <c r="AF28" t="n">
        <v>1.717513807390712e-06</v>
      </c>
      <c r="AG28" t="n">
        <v>98</v>
      </c>
      <c r="AH28" t="n">
        <v>2797121.071273194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2260.484643331031</v>
      </c>
      <c r="AB29" t="n">
        <v>3092.894814549881</v>
      </c>
      <c r="AC29" t="n">
        <v>2797.713274354259</v>
      </c>
      <c r="AD29" t="n">
        <v>2260484.643331031</v>
      </c>
      <c r="AE29" t="n">
        <v>3092894.814549881</v>
      </c>
      <c r="AF29" t="n">
        <v>1.717192043029479e-06</v>
      </c>
      <c r="AG29" t="n">
        <v>98</v>
      </c>
      <c r="AH29" t="n">
        <v>2797713.274354259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2253.030360230726</v>
      </c>
      <c r="AB30" t="n">
        <v>3082.695535552284</v>
      </c>
      <c r="AC30" t="n">
        <v>2788.487400229415</v>
      </c>
      <c r="AD30" t="n">
        <v>2253030.360230726</v>
      </c>
      <c r="AE30" t="n">
        <v>3082695.535552284</v>
      </c>
      <c r="AF30" t="n">
        <v>1.716934631540493e-06</v>
      </c>
      <c r="AG30" t="n">
        <v>98</v>
      </c>
      <c r="AH30" t="n">
        <v>2788487.400229415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2252.710625119038</v>
      </c>
      <c r="AB31" t="n">
        <v>3082.258059866753</v>
      </c>
      <c r="AC31" t="n">
        <v>2788.091676609311</v>
      </c>
      <c r="AD31" t="n">
        <v>2252710.625119038</v>
      </c>
      <c r="AE31" t="n">
        <v>3082258.059866753</v>
      </c>
      <c r="AF31" t="n">
        <v>1.719637452174852e-06</v>
      </c>
      <c r="AG31" t="n">
        <v>98</v>
      </c>
      <c r="AH31" t="n">
        <v>2788091.676609311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2247.606646198451</v>
      </c>
      <c r="AB32" t="n">
        <v>3075.274570735949</v>
      </c>
      <c r="AC32" t="n">
        <v>2781.774681879762</v>
      </c>
      <c r="AD32" t="n">
        <v>2247606.646198452</v>
      </c>
      <c r="AE32" t="n">
        <v>3075274.570735949</v>
      </c>
      <c r="AF32" t="n">
        <v>1.719830510791592e-06</v>
      </c>
      <c r="AG32" t="n">
        <v>98</v>
      </c>
      <c r="AH32" t="n">
        <v>2781774.681879762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2239.536633520154</v>
      </c>
      <c r="AB33" t="n">
        <v>3064.232823365669</v>
      </c>
      <c r="AC33" t="n">
        <v>2771.786743381312</v>
      </c>
      <c r="AD33" t="n">
        <v>2239536.633520154</v>
      </c>
      <c r="AE33" t="n">
        <v>3064232.823365669</v>
      </c>
      <c r="AF33" t="n">
        <v>1.722468978553704e-06</v>
      </c>
      <c r="AG33" t="n">
        <v>98</v>
      </c>
      <c r="AH33" t="n">
        <v>2771786.743381312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2242.206087568191</v>
      </c>
      <c r="AB34" t="n">
        <v>3067.885288162194</v>
      </c>
      <c r="AC34" t="n">
        <v>2775.090622063923</v>
      </c>
      <c r="AD34" t="n">
        <v>2242206.087568191</v>
      </c>
      <c r="AE34" t="n">
        <v>3067885.288162194</v>
      </c>
      <c r="AF34" t="n">
        <v>1.722597684298197e-06</v>
      </c>
      <c r="AG34" t="n">
        <v>98</v>
      </c>
      <c r="AH34" t="n">
        <v>2775090.622063923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2243.893485061682</v>
      </c>
      <c r="AB35" t="n">
        <v>3070.194059855512</v>
      </c>
      <c r="AC35" t="n">
        <v>2777.179047827212</v>
      </c>
      <c r="AD35" t="n">
        <v>2243893.485061681</v>
      </c>
      <c r="AE35" t="n">
        <v>3070194.059855511</v>
      </c>
      <c r="AF35" t="n">
        <v>1.722597684298197e-06</v>
      </c>
      <c r="AG35" t="n">
        <v>98</v>
      </c>
      <c r="AH35" t="n">
        <v>2777179.047827212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2236.453173155694</v>
      </c>
      <c r="AB36" t="n">
        <v>3060.013896862344</v>
      </c>
      <c r="AC36" t="n">
        <v>2767.970465302164</v>
      </c>
      <c r="AD36" t="n">
        <v>2236453.173155694</v>
      </c>
      <c r="AE36" t="n">
        <v>3060013.896862344</v>
      </c>
      <c r="AF36" t="n">
        <v>1.722404625681457e-06</v>
      </c>
      <c r="AG36" t="n">
        <v>98</v>
      </c>
      <c r="AH36" t="n">
        <v>2767970.465302164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2227.985487990155</v>
      </c>
      <c r="AB37" t="n">
        <v>3048.428036450949</v>
      </c>
      <c r="AC37" t="n">
        <v>2757.490343147575</v>
      </c>
      <c r="AD37" t="n">
        <v>2227985.487990155</v>
      </c>
      <c r="AE37" t="n">
        <v>3048428.036450949</v>
      </c>
      <c r="AF37" t="n">
        <v>1.72485003482683e-06</v>
      </c>
      <c r="AG37" t="n">
        <v>98</v>
      </c>
      <c r="AH37" t="n">
        <v>2757490.343147575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2229.85048005867</v>
      </c>
      <c r="AB38" t="n">
        <v>3050.979800876734</v>
      </c>
      <c r="AC38" t="n">
        <v>2759.798570757988</v>
      </c>
      <c r="AD38" t="n">
        <v>2229850.48005867</v>
      </c>
      <c r="AE38" t="n">
        <v>3050979.800876734</v>
      </c>
      <c r="AF38" t="n">
        <v>1.724592623337843e-06</v>
      </c>
      <c r="AG38" t="n">
        <v>98</v>
      </c>
      <c r="AH38" t="n">
        <v>2759798.570757988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2228.073324190597</v>
      </c>
      <c r="AB39" t="n">
        <v>3048.548217815453</v>
      </c>
      <c r="AC39" t="n">
        <v>2757.599054571328</v>
      </c>
      <c r="AD39" t="n">
        <v>2228073.324190598</v>
      </c>
      <c r="AE39" t="n">
        <v>3048548.217815454</v>
      </c>
      <c r="AF39" t="n">
        <v>1.724785681954584e-06</v>
      </c>
      <c r="AG39" t="n">
        <v>98</v>
      </c>
      <c r="AH39" t="n">
        <v>2757599.054571328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2225.571605194652</v>
      </c>
      <c r="AB40" t="n">
        <v>3045.125255517149</v>
      </c>
      <c r="AC40" t="n">
        <v>2754.502774990615</v>
      </c>
      <c r="AD40" t="n">
        <v>2225571.605194652</v>
      </c>
      <c r="AE40" t="n">
        <v>3045125.255517149</v>
      </c>
      <c r="AF40" t="n">
        <v>1.724335211848857e-06</v>
      </c>
      <c r="AG40" t="n">
        <v>98</v>
      </c>
      <c r="AH40" t="n">
        <v>2754502.774990615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2214.664521530209</v>
      </c>
      <c r="AB41" t="n">
        <v>3030.201702460885</v>
      </c>
      <c r="AC41" t="n">
        <v>2741.003504892704</v>
      </c>
      <c r="AD41" t="n">
        <v>2214664.521530209</v>
      </c>
      <c r="AE41" t="n">
        <v>3030201.702460886</v>
      </c>
      <c r="AF41" t="n">
        <v>1.727102385355462e-06</v>
      </c>
      <c r="AG41" t="n">
        <v>98</v>
      </c>
      <c r="AH41" t="n">
        <v>2741003.504892704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1782.578977523157</v>
      </c>
      <c r="AB2" t="n">
        <v>2439.003198881409</v>
      </c>
      <c r="AC2" t="n">
        <v>2206.228156742656</v>
      </c>
      <c r="AD2" t="n">
        <v>1782578.977523157</v>
      </c>
      <c r="AE2" t="n">
        <v>2439003.198881409</v>
      </c>
      <c r="AF2" t="n">
        <v>2.804994814218753e-06</v>
      </c>
      <c r="AG2" t="n">
        <v>108</v>
      </c>
      <c r="AH2" t="n">
        <v>2206228.156742656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1619.88511151314</v>
      </c>
      <c r="AB3" t="n">
        <v>2216.398273859702</v>
      </c>
      <c r="AC3" t="n">
        <v>2004.868333337046</v>
      </c>
      <c r="AD3" t="n">
        <v>1619885.11151314</v>
      </c>
      <c r="AE3" t="n">
        <v>2216398.273859702</v>
      </c>
      <c r="AF3" t="n">
        <v>2.996601015338072e-06</v>
      </c>
      <c r="AG3" t="n">
        <v>101</v>
      </c>
      <c r="AH3" t="n">
        <v>2004868.333337046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1559.351780365428</v>
      </c>
      <c r="AB4" t="n">
        <v>2133.573899641309</v>
      </c>
      <c r="AC4" t="n">
        <v>1929.948601149317</v>
      </c>
      <c r="AD4" t="n">
        <v>1559351.780365428</v>
      </c>
      <c r="AE4" t="n">
        <v>2133573.899641309</v>
      </c>
      <c r="AF4" t="n">
        <v>3.063622811154041e-06</v>
      </c>
      <c r="AG4" t="n">
        <v>99</v>
      </c>
      <c r="AH4" t="n">
        <v>1929948.601149317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1511.982697220273</v>
      </c>
      <c r="AB5" t="n">
        <v>2068.761430305649</v>
      </c>
      <c r="AC5" t="n">
        <v>1871.321742922181</v>
      </c>
      <c r="AD5" t="n">
        <v>1511982.697220273</v>
      </c>
      <c r="AE5" t="n">
        <v>2068761.43030565</v>
      </c>
      <c r="AF5" t="n">
        <v>3.098114234474135e-06</v>
      </c>
      <c r="AG5" t="n">
        <v>97</v>
      </c>
      <c r="AH5" t="n">
        <v>1871321.742922181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1509.300084934983</v>
      </c>
      <c r="AB6" t="n">
        <v>2065.090961828414</v>
      </c>
      <c r="AC6" t="n">
        <v>1868.001578804878</v>
      </c>
      <c r="AD6" t="n">
        <v>1509300.084934983</v>
      </c>
      <c r="AE6" t="n">
        <v>2065090.961828415</v>
      </c>
      <c r="AF6" t="n">
        <v>3.099498505644172e-06</v>
      </c>
      <c r="AG6" t="n">
        <v>97</v>
      </c>
      <c r="AH6" t="n">
        <v>1868001.578804878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3291.869151988973</v>
      </c>
      <c r="AB2" t="n">
        <v>4504.080600768948</v>
      </c>
      <c r="AC2" t="n">
        <v>4074.217469748215</v>
      </c>
      <c r="AD2" t="n">
        <v>3291869.151988973</v>
      </c>
      <c r="AE2" t="n">
        <v>4504080.600768948</v>
      </c>
      <c r="AF2" t="n">
        <v>1.374411239096611e-06</v>
      </c>
      <c r="AG2" t="n">
        <v>136</v>
      </c>
      <c r="AH2" t="n">
        <v>4074217.469748215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2603.152667138816</v>
      </c>
      <c r="AB3" t="n">
        <v>3561.748322169995</v>
      </c>
      <c r="AC3" t="n">
        <v>3221.820061247122</v>
      </c>
      <c r="AD3" t="n">
        <v>2603152.667138816</v>
      </c>
      <c r="AE3" t="n">
        <v>3561748.322169995</v>
      </c>
      <c r="AF3" t="n">
        <v>1.643097987825938e-06</v>
      </c>
      <c r="AG3" t="n">
        <v>114</v>
      </c>
      <c r="AH3" t="n">
        <v>3221820.061247122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2415.587901029012</v>
      </c>
      <c r="AB4" t="n">
        <v>3305.113934405069</v>
      </c>
      <c r="AC4" t="n">
        <v>2989.678499261865</v>
      </c>
      <c r="AD4" t="n">
        <v>2415587.901029012</v>
      </c>
      <c r="AE4" t="n">
        <v>3305113.934405069</v>
      </c>
      <c r="AF4" t="n">
        <v>1.741767047407351e-06</v>
      </c>
      <c r="AG4" t="n">
        <v>108</v>
      </c>
      <c r="AH4" t="n">
        <v>2989678.499261865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2323.872545170707</v>
      </c>
      <c r="AB5" t="n">
        <v>3179.624938323795</v>
      </c>
      <c r="AC5" t="n">
        <v>2876.16599684168</v>
      </c>
      <c r="AD5" t="n">
        <v>2323872.545170707</v>
      </c>
      <c r="AE5" t="n">
        <v>3179624.938323795</v>
      </c>
      <c r="AF5" t="n">
        <v>1.793324499325255e-06</v>
      </c>
      <c r="AG5" t="n">
        <v>105</v>
      </c>
      <c r="AH5" t="n">
        <v>2876165.99684168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2265.755214999806</v>
      </c>
      <c r="AB6" t="n">
        <v>3100.106243228311</v>
      </c>
      <c r="AC6" t="n">
        <v>2804.236454400923</v>
      </c>
      <c r="AD6" t="n">
        <v>2265755.214999806</v>
      </c>
      <c r="AE6" t="n">
        <v>3100106.243228311</v>
      </c>
      <c r="AF6" t="n">
        <v>1.825736138083103e-06</v>
      </c>
      <c r="AG6" t="n">
        <v>103</v>
      </c>
      <c r="AH6" t="n">
        <v>2804236.454400923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2231.81621683074</v>
      </c>
      <c r="AB7" t="n">
        <v>3053.669408650465</v>
      </c>
      <c r="AC7" t="n">
        <v>2762.231486140682</v>
      </c>
      <c r="AD7" t="n">
        <v>2231816.21683074</v>
      </c>
      <c r="AE7" t="n">
        <v>3053669.408650465</v>
      </c>
      <c r="AF7" t="n">
        <v>1.845168779904732e-06</v>
      </c>
      <c r="AG7" t="n">
        <v>102</v>
      </c>
      <c r="AH7" t="n">
        <v>2762231.486140682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2202.253633583527</v>
      </c>
      <c r="AB8" t="n">
        <v>3013.2205780425</v>
      </c>
      <c r="AC8" t="n">
        <v>2725.643035155653</v>
      </c>
      <c r="AD8" t="n">
        <v>2202253.633583527</v>
      </c>
      <c r="AE8" t="n">
        <v>3013220.5780425</v>
      </c>
      <c r="AF8" t="n">
        <v>1.861302892118263e-06</v>
      </c>
      <c r="AG8" t="n">
        <v>101</v>
      </c>
      <c r="AH8" t="n">
        <v>2725643.035155653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2175.798230327843</v>
      </c>
      <c r="AB9" t="n">
        <v>2977.023128177881</v>
      </c>
      <c r="AC9" t="n">
        <v>2692.900219102786</v>
      </c>
      <c r="AD9" t="n">
        <v>2175798.230327843</v>
      </c>
      <c r="AE9" t="n">
        <v>2977023.128177881</v>
      </c>
      <c r="AF9" t="n">
        <v>1.873349695904366e-06</v>
      </c>
      <c r="AG9" t="n">
        <v>100</v>
      </c>
      <c r="AH9" t="n">
        <v>2692900.219102786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2163.655799139056</v>
      </c>
      <c r="AB10" t="n">
        <v>2960.409318139127</v>
      </c>
      <c r="AC10" t="n">
        <v>2677.872007776502</v>
      </c>
      <c r="AD10" t="n">
        <v>2163655.799139056</v>
      </c>
      <c r="AE10" t="n">
        <v>2960409.318139127</v>
      </c>
      <c r="AF10" t="n">
        <v>1.882169677247762e-06</v>
      </c>
      <c r="AG10" t="n">
        <v>100</v>
      </c>
      <c r="AH10" t="n">
        <v>2677872.007776502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2141.686108355282</v>
      </c>
      <c r="AB11" t="n">
        <v>2930.349417974413</v>
      </c>
      <c r="AC11" t="n">
        <v>2650.680982294174</v>
      </c>
      <c r="AD11" t="n">
        <v>2141686.108355282</v>
      </c>
      <c r="AE11" t="n">
        <v>2930349.417974413</v>
      </c>
      <c r="AF11" t="n">
        <v>1.889340393787109e-06</v>
      </c>
      <c r="AG11" t="n">
        <v>99</v>
      </c>
      <c r="AH11" t="n">
        <v>2650680.982294174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2132.138267033059</v>
      </c>
      <c r="AB12" t="n">
        <v>2917.285640256317</v>
      </c>
      <c r="AC12" t="n">
        <v>2638.863993186366</v>
      </c>
      <c r="AD12" t="n">
        <v>2132138.267033059</v>
      </c>
      <c r="AE12" t="n">
        <v>2917285.640256317</v>
      </c>
      <c r="AF12" t="n">
        <v>1.896367695995669e-06</v>
      </c>
      <c r="AG12" t="n">
        <v>99</v>
      </c>
      <c r="AH12" t="n">
        <v>2638863.993186366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2123.518773386955</v>
      </c>
      <c r="AB13" t="n">
        <v>2905.492068784497</v>
      </c>
      <c r="AC13" t="n">
        <v>2628.195983623434</v>
      </c>
      <c r="AD13" t="n">
        <v>2123518.773386955</v>
      </c>
      <c r="AE13" t="n">
        <v>2905492.068784497</v>
      </c>
      <c r="AF13" t="n">
        <v>1.900670125919277e-06</v>
      </c>
      <c r="AG13" t="n">
        <v>99</v>
      </c>
      <c r="AH13" t="n">
        <v>2628195.983623434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2114.541543789988</v>
      </c>
      <c r="AB14" t="n">
        <v>2893.209027202508</v>
      </c>
      <c r="AC14" t="n">
        <v>2617.085218290674</v>
      </c>
      <c r="AD14" t="n">
        <v>2114541.543789988</v>
      </c>
      <c r="AE14" t="n">
        <v>2893209.027202508</v>
      </c>
      <c r="AF14" t="n">
        <v>1.905187677339065e-06</v>
      </c>
      <c r="AG14" t="n">
        <v>99</v>
      </c>
      <c r="AH14" t="n">
        <v>2617085.218290674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2096.863294695277</v>
      </c>
      <c r="AB15" t="n">
        <v>2869.020866881817</v>
      </c>
      <c r="AC15" t="n">
        <v>2595.205542042693</v>
      </c>
      <c r="AD15" t="n">
        <v>2096863.294695277</v>
      </c>
      <c r="AE15" t="n">
        <v>2869020.866881817</v>
      </c>
      <c r="AF15" t="n">
        <v>1.908271085450985e-06</v>
      </c>
      <c r="AG15" t="n">
        <v>98</v>
      </c>
      <c r="AH15" t="n">
        <v>2595205.542042693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2088.590504510055</v>
      </c>
      <c r="AB16" t="n">
        <v>2857.701670380652</v>
      </c>
      <c r="AC16" t="n">
        <v>2584.966633769007</v>
      </c>
      <c r="AD16" t="n">
        <v>2088590.504510055</v>
      </c>
      <c r="AE16" t="n">
        <v>2857701.670380652</v>
      </c>
      <c r="AF16" t="n">
        <v>1.91293205120156e-06</v>
      </c>
      <c r="AG16" t="n">
        <v>98</v>
      </c>
      <c r="AH16" t="n">
        <v>2584966.633769007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2080.515507528075</v>
      </c>
      <c r="AB17" t="n">
        <v>2846.653103266182</v>
      </c>
      <c r="AC17" t="n">
        <v>2574.97252639318</v>
      </c>
      <c r="AD17" t="n">
        <v>2080515.507528075</v>
      </c>
      <c r="AE17" t="n">
        <v>2846653.103266182</v>
      </c>
      <c r="AF17" t="n">
        <v>1.916087166478873e-06</v>
      </c>
      <c r="AG17" t="n">
        <v>98</v>
      </c>
      <c r="AH17" t="n">
        <v>2574972.526393181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2076.415573700305</v>
      </c>
      <c r="AB18" t="n">
        <v>2841.043392926713</v>
      </c>
      <c r="AC18" t="n">
        <v>2569.898198935232</v>
      </c>
      <c r="AD18" t="n">
        <v>2076415.573700305</v>
      </c>
      <c r="AE18" t="n">
        <v>2841043.392926713</v>
      </c>
      <c r="AF18" t="n">
        <v>1.917449602621349e-06</v>
      </c>
      <c r="AG18" t="n">
        <v>98</v>
      </c>
      <c r="AH18" t="n">
        <v>2569898.198935232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2068.196210362824</v>
      </c>
      <c r="AB19" t="n">
        <v>2829.797297395653</v>
      </c>
      <c r="AC19" t="n">
        <v>2559.725414977662</v>
      </c>
      <c r="AD19" t="n">
        <v>2068196.210362824</v>
      </c>
      <c r="AE19" t="n">
        <v>2829797.297395653</v>
      </c>
      <c r="AF19" t="n">
        <v>1.920461303567874e-06</v>
      </c>
      <c r="AG19" t="n">
        <v>98</v>
      </c>
      <c r="AH19" t="n">
        <v>2559725.414977662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2059.658896863274</v>
      </c>
      <c r="AB20" t="n">
        <v>2818.116168425879</v>
      </c>
      <c r="AC20" t="n">
        <v>2549.159116562196</v>
      </c>
      <c r="AD20" t="n">
        <v>2059658.896863274</v>
      </c>
      <c r="AE20" t="n">
        <v>2818116.168425879</v>
      </c>
      <c r="AF20" t="n">
        <v>1.923114468687433e-06</v>
      </c>
      <c r="AG20" t="n">
        <v>98</v>
      </c>
      <c r="AH20" t="n">
        <v>2549159.116562196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2055.602937988227</v>
      </c>
      <c r="AB21" t="n">
        <v>2812.566626556762</v>
      </c>
      <c r="AC21" t="n">
        <v>2544.139215180238</v>
      </c>
      <c r="AD21" t="n">
        <v>2055602.937988227</v>
      </c>
      <c r="AE21" t="n">
        <v>2812566.626556762</v>
      </c>
      <c r="AF21" t="n">
        <v>1.922540811364285e-06</v>
      </c>
      <c r="AG21" t="n">
        <v>98</v>
      </c>
      <c r="AH21" t="n">
        <v>2544139.215180238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2039.271181417947</v>
      </c>
      <c r="AB22" t="n">
        <v>2790.220796711057</v>
      </c>
      <c r="AC22" t="n">
        <v>2523.926039972437</v>
      </c>
      <c r="AD22" t="n">
        <v>2039271.181417947</v>
      </c>
      <c r="AE22" t="n">
        <v>2790220.796711056</v>
      </c>
      <c r="AF22" t="n">
        <v>1.925624219476204e-06</v>
      </c>
      <c r="AG22" t="n">
        <v>97</v>
      </c>
      <c r="AH22" t="n">
        <v>2523926.039972437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2030.882228258154</v>
      </c>
      <c r="AB23" t="n">
        <v>2778.742660903335</v>
      </c>
      <c r="AC23" t="n">
        <v>2513.543361336539</v>
      </c>
      <c r="AD23" t="n">
        <v>2030882.228258154</v>
      </c>
      <c r="AE23" t="n">
        <v>2778742.660903335</v>
      </c>
      <c r="AF23" t="n">
        <v>1.927703727272615e-06</v>
      </c>
      <c r="AG23" t="n">
        <v>97</v>
      </c>
      <c r="AH23" t="n">
        <v>2513543.361336539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2028.473251071592</v>
      </c>
      <c r="AB24" t="n">
        <v>2775.446592040108</v>
      </c>
      <c r="AC24" t="n">
        <v>2510.561864659556</v>
      </c>
      <c r="AD24" t="n">
        <v>2028473.251071592</v>
      </c>
      <c r="AE24" t="n">
        <v>2775446.592040108</v>
      </c>
      <c r="AF24" t="n">
        <v>1.927560312941828e-06</v>
      </c>
      <c r="AG24" t="n">
        <v>97</v>
      </c>
      <c r="AH24" t="n">
        <v>2510561.864659556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2019.866416884776</v>
      </c>
      <c r="AB25" t="n">
        <v>2763.67034179898</v>
      </c>
      <c r="AC25" t="n">
        <v>2499.909523213371</v>
      </c>
      <c r="AD25" t="n">
        <v>2019866.416884776</v>
      </c>
      <c r="AE25" t="n">
        <v>2763670.34179898</v>
      </c>
      <c r="AF25" t="n">
        <v>1.930070063730599e-06</v>
      </c>
      <c r="AG25" t="n">
        <v>97</v>
      </c>
      <c r="AH25" t="n">
        <v>2499909.523213371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2015.155034576618</v>
      </c>
      <c r="AB26" t="n">
        <v>2757.22402067344</v>
      </c>
      <c r="AC26" t="n">
        <v>2494.078429928584</v>
      </c>
      <c r="AD26" t="n">
        <v>2015155.034576618</v>
      </c>
      <c r="AE26" t="n">
        <v>2757224.02067344</v>
      </c>
      <c r="AF26" t="n">
        <v>1.929998356565206e-06</v>
      </c>
      <c r="AG26" t="n">
        <v>97</v>
      </c>
      <c r="AH26" t="n">
        <v>2494078.429928584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2007.120745554373</v>
      </c>
      <c r="AB27" t="n">
        <v>2746.231151985387</v>
      </c>
      <c r="AC27" t="n">
        <v>2484.134705199531</v>
      </c>
      <c r="AD27" t="n">
        <v>2007120.745554373</v>
      </c>
      <c r="AE27" t="n">
        <v>2746231.151985387</v>
      </c>
      <c r="AF27" t="n">
        <v>1.932436400188584e-06</v>
      </c>
      <c r="AG27" t="n">
        <v>97</v>
      </c>
      <c r="AH27" t="n">
        <v>2484134.705199531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2010.333606895665</v>
      </c>
      <c r="AB28" t="n">
        <v>2750.627130613982</v>
      </c>
      <c r="AC28" t="n">
        <v>2488.111137797608</v>
      </c>
      <c r="AD28" t="n">
        <v>2010333.606895665</v>
      </c>
      <c r="AE28" t="n">
        <v>2750627.130613982</v>
      </c>
      <c r="AF28" t="n">
        <v>1.932651521684764e-06</v>
      </c>
      <c r="AG28" t="n">
        <v>97</v>
      </c>
      <c r="AH28" t="n">
        <v>2488111.137797608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2015.091920031969</v>
      </c>
      <c r="AB29" t="n">
        <v>2757.137664569034</v>
      </c>
      <c r="AC29" t="n">
        <v>2494.000315529581</v>
      </c>
      <c r="AD29" t="n">
        <v>2015091.920031969</v>
      </c>
      <c r="AE29" t="n">
        <v>2757137.664569034</v>
      </c>
      <c r="AF29" t="n">
        <v>1.932077864361616e-06</v>
      </c>
      <c r="AG29" t="n">
        <v>97</v>
      </c>
      <c r="AH29" t="n">
        <v>2494000.315529581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3679.503571709352</v>
      </c>
      <c r="AB2" t="n">
        <v>5034.459115054055</v>
      </c>
      <c r="AC2" t="n">
        <v>4553.977403020852</v>
      </c>
      <c r="AD2" t="n">
        <v>3679503.571709352</v>
      </c>
      <c r="AE2" t="n">
        <v>5034459.115054055</v>
      </c>
      <c r="AF2" t="n">
        <v>1.229502680044567e-06</v>
      </c>
      <c r="AG2" t="n">
        <v>144</v>
      </c>
      <c r="AH2" t="n">
        <v>4553977.403020852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2822.995626312906</v>
      </c>
      <c r="AB3" t="n">
        <v>3862.547157698854</v>
      </c>
      <c r="AC3" t="n">
        <v>3493.911078086914</v>
      </c>
      <c r="AD3" t="n">
        <v>2822995.626312906</v>
      </c>
      <c r="AE3" t="n">
        <v>3862547.157698854</v>
      </c>
      <c r="AF3" t="n">
        <v>1.505996951885033e-06</v>
      </c>
      <c r="AG3" t="n">
        <v>118</v>
      </c>
      <c r="AH3" t="n">
        <v>3493911.078086914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2584.820039303557</v>
      </c>
      <c r="AB4" t="n">
        <v>3536.664811987333</v>
      </c>
      <c r="AC4" t="n">
        <v>3199.130486071367</v>
      </c>
      <c r="AD4" t="n">
        <v>2584820.039303557</v>
      </c>
      <c r="AE4" t="n">
        <v>3536664.811987333</v>
      </c>
      <c r="AF4" t="n">
        <v>1.610029190763563e-06</v>
      </c>
      <c r="AG4" t="n">
        <v>110</v>
      </c>
      <c r="AH4" t="n">
        <v>3199130.486071367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2469.469189108317</v>
      </c>
      <c r="AB5" t="n">
        <v>3378.836689829843</v>
      </c>
      <c r="AC5" t="n">
        <v>3056.365258379433</v>
      </c>
      <c r="AD5" t="n">
        <v>2469469.189108317</v>
      </c>
      <c r="AE5" t="n">
        <v>3378836.689829843</v>
      </c>
      <c r="AF5" t="n">
        <v>1.665531100900449e-06</v>
      </c>
      <c r="AG5" t="n">
        <v>106</v>
      </c>
      <c r="AH5" t="n">
        <v>3056365.258379433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2405.036626707527</v>
      </c>
      <c r="AB6" t="n">
        <v>3290.677215389043</v>
      </c>
      <c r="AC6" t="n">
        <v>2976.619600446667</v>
      </c>
      <c r="AD6" t="n">
        <v>2405036.626707527</v>
      </c>
      <c r="AE6" t="n">
        <v>3290677.215389043</v>
      </c>
      <c r="AF6" t="n">
        <v>1.699441414288962e-06</v>
      </c>
      <c r="AG6" t="n">
        <v>104</v>
      </c>
      <c r="AH6" t="n">
        <v>2976619.600446668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2365.235462515021</v>
      </c>
      <c r="AB7" t="n">
        <v>3236.219506637413</v>
      </c>
      <c r="AC7" t="n">
        <v>2927.359258986421</v>
      </c>
      <c r="AD7" t="n">
        <v>2365235.462515021</v>
      </c>
      <c r="AE7" t="n">
        <v>3236219.506637413</v>
      </c>
      <c r="AF7" t="n">
        <v>1.722048289881303e-06</v>
      </c>
      <c r="AG7" t="n">
        <v>103</v>
      </c>
      <c r="AH7" t="n">
        <v>2927359.258986421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2334.607711509143</v>
      </c>
      <c r="AB8" t="n">
        <v>3194.313266510157</v>
      </c>
      <c r="AC8" t="n">
        <v>2889.452491601134</v>
      </c>
      <c r="AD8" t="n">
        <v>2334607.711509143</v>
      </c>
      <c r="AE8" t="n">
        <v>3194313.266510157</v>
      </c>
      <c r="AF8" t="n">
        <v>1.73720978728455e-06</v>
      </c>
      <c r="AG8" t="n">
        <v>102</v>
      </c>
      <c r="AH8" t="n">
        <v>2889452.491601134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2305.408967024432</v>
      </c>
      <c r="AB9" t="n">
        <v>3154.36225614848</v>
      </c>
      <c r="AC9" t="n">
        <v>2853.314349596782</v>
      </c>
      <c r="AD9" t="n">
        <v>2305408.967024432</v>
      </c>
      <c r="AE9" t="n">
        <v>3154362.25614848</v>
      </c>
      <c r="AF9" t="n">
        <v>1.751288320587565e-06</v>
      </c>
      <c r="AG9" t="n">
        <v>101</v>
      </c>
      <c r="AH9" t="n">
        <v>2853314.349596782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2291.723466030629</v>
      </c>
      <c r="AB10" t="n">
        <v>3135.637149927065</v>
      </c>
      <c r="AC10" t="n">
        <v>2836.376341232288</v>
      </c>
      <c r="AD10" t="n">
        <v>2291723.466030628</v>
      </c>
      <c r="AE10" t="n">
        <v>3135637.149927065</v>
      </c>
      <c r="AF10" t="n">
        <v>1.759952033389421e-06</v>
      </c>
      <c r="AG10" t="n">
        <v>101</v>
      </c>
      <c r="AH10" t="n">
        <v>2836376.341232288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2269.750626247188</v>
      </c>
      <c r="AB11" t="n">
        <v>3105.572941162085</v>
      </c>
      <c r="AC11" t="n">
        <v>2809.181418356456</v>
      </c>
      <c r="AD11" t="n">
        <v>2269750.626247189</v>
      </c>
      <c r="AE11" t="n">
        <v>3105572.941162085</v>
      </c>
      <c r="AF11" t="n">
        <v>1.76881880196007e-06</v>
      </c>
      <c r="AG11" t="n">
        <v>100</v>
      </c>
      <c r="AH11" t="n">
        <v>2809181.418356456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2258.500357920898</v>
      </c>
      <c r="AB12" t="n">
        <v>3090.179827711243</v>
      </c>
      <c r="AC12" t="n">
        <v>2795.257402048994</v>
      </c>
      <c r="AD12" t="n">
        <v>2258500.357920898</v>
      </c>
      <c r="AE12" t="n">
        <v>3090179.827711244</v>
      </c>
      <c r="AF12" t="n">
        <v>1.77484278976761e-06</v>
      </c>
      <c r="AG12" t="n">
        <v>100</v>
      </c>
      <c r="AH12" t="n">
        <v>2795257.402048994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2241.246928975906</v>
      </c>
      <c r="AB13" t="n">
        <v>3066.57292506114</v>
      </c>
      <c r="AC13" t="n">
        <v>2773.903509055321</v>
      </c>
      <c r="AD13" t="n">
        <v>2241246.928975906</v>
      </c>
      <c r="AE13" t="n">
        <v>3066572.92506114</v>
      </c>
      <c r="AF13" t="n">
        <v>1.780731407062621e-06</v>
      </c>
      <c r="AG13" t="n">
        <v>99</v>
      </c>
      <c r="AH13" t="n">
        <v>2773903.509055321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2230.945453319148</v>
      </c>
      <c r="AB14" t="n">
        <v>3052.47799159853</v>
      </c>
      <c r="AC14" t="n">
        <v>2761.15377626002</v>
      </c>
      <c r="AD14" t="n">
        <v>2230945.453319148</v>
      </c>
      <c r="AE14" t="n">
        <v>3052477.991598531</v>
      </c>
      <c r="AF14" t="n">
        <v>1.785943171794987e-06</v>
      </c>
      <c r="AG14" t="n">
        <v>99</v>
      </c>
      <c r="AH14" t="n">
        <v>2761153.77626002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2225.651180641674</v>
      </c>
      <c r="AB15" t="n">
        <v>3045.234134154384</v>
      </c>
      <c r="AC15" t="n">
        <v>2754.601262403525</v>
      </c>
      <c r="AD15" t="n">
        <v>2225651.180641674</v>
      </c>
      <c r="AE15" t="n">
        <v>3045234.134154384</v>
      </c>
      <c r="AF15" t="n">
        <v>1.787770673714129e-06</v>
      </c>
      <c r="AG15" t="n">
        <v>99</v>
      </c>
      <c r="AH15" t="n">
        <v>2754601.262403525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2216.054147445149</v>
      </c>
      <c r="AB16" t="n">
        <v>3032.103049943676</v>
      </c>
      <c r="AC16" t="n">
        <v>2742.723390440295</v>
      </c>
      <c r="AD16" t="n">
        <v>2216054.147445149</v>
      </c>
      <c r="AE16" t="n">
        <v>3032103.049943676</v>
      </c>
      <c r="AF16" t="n">
        <v>1.793591605752875e-06</v>
      </c>
      <c r="AG16" t="n">
        <v>99</v>
      </c>
      <c r="AH16" t="n">
        <v>2742723.390440295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2212.133803843185</v>
      </c>
      <c r="AB17" t="n">
        <v>3026.739062874115</v>
      </c>
      <c r="AC17" t="n">
        <v>2737.87133476825</v>
      </c>
      <c r="AD17" t="n">
        <v>2212133.803843185</v>
      </c>
      <c r="AE17" t="n">
        <v>3026739.062874115</v>
      </c>
      <c r="AF17" t="n">
        <v>1.79562216344081e-06</v>
      </c>
      <c r="AG17" t="n">
        <v>99</v>
      </c>
      <c r="AH17" t="n">
        <v>2737871.33476825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2194.10005127645</v>
      </c>
      <c r="AB18" t="n">
        <v>3002.064487019293</v>
      </c>
      <c r="AC18" t="n">
        <v>2715.551665802029</v>
      </c>
      <c r="AD18" t="n">
        <v>2194100.05127645</v>
      </c>
      <c r="AE18" t="n">
        <v>3002064.487019293</v>
      </c>
      <c r="AF18" t="n">
        <v>1.798803370485241e-06</v>
      </c>
      <c r="AG18" t="n">
        <v>98</v>
      </c>
      <c r="AH18" t="n">
        <v>2715551.665802029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2190.267925705199</v>
      </c>
      <c r="AB19" t="n">
        <v>2996.821203751086</v>
      </c>
      <c r="AC19" t="n">
        <v>2710.808794130058</v>
      </c>
      <c r="AD19" t="n">
        <v>2190267.925705199</v>
      </c>
      <c r="AE19" t="n">
        <v>2996821.203751086</v>
      </c>
      <c r="AF19" t="n">
        <v>1.800360131379325e-06</v>
      </c>
      <c r="AG19" t="n">
        <v>98</v>
      </c>
      <c r="AH19" t="n">
        <v>2710808.794130058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2184.291140986229</v>
      </c>
      <c r="AB20" t="n">
        <v>2988.643503221459</v>
      </c>
      <c r="AC20" t="n">
        <v>2703.411561861504</v>
      </c>
      <c r="AD20" t="n">
        <v>2184291.140986228</v>
      </c>
      <c r="AE20" t="n">
        <v>2988643.503221459</v>
      </c>
      <c r="AF20" t="n">
        <v>1.802187633298466e-06</v>
      </c>
      <c r="AG20" t="n">
        <v>98</v>
      </c>
      <c r="AH20" t="n">
        <v>2703411.561861504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2177.098319848537</v>
      </c>
      <c r="AB21" t="n">
        <v>2978.801968015998</v>
      </c>
      <c r="AC21" t="n">
        <v>2694.50928896337</v>
      </c>
      <c r="AD21" t="n">
        <v>2177098.319848537</v>
      </c>
      <c r="AE21" t="n">
        <v>2978801.968015998</v>
      </c>
      <c r="AF21" t="n">
        <v>1.806045692905542e-06</v>
      </c>
      <c r="AG21" t="n">
        <v>98</v>
      </c>
      <c r="AH21" t="n">
        <v>2694509.28896337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2169.074633080736</v>
      </c>
      <c r="AB22" t="n">
        <v>2967.823605800213</v>
      </c>
      <c r="AC22" t="n">
        <v>2684.578686229232</v>
      </c>
      <c r="AD22" t="n">
        <v>2169074.633080736</v>
      </c>
      <c r="AE22" t="n">
        <v>2967823.605800213</v>
      </c>
      <c r="AF22" t="n">
        <v>1.8084146768748e-06</v>
      </c>
      <c r="AG22" t="n">
        <v>98</v>
      </c>
      <c r="AH22" t="n">
        <v>2684578.686229232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2167.424814067622</v>
      </c>
      <c r="AB23" t="n">
        <v>2965.566250641594</v>
      </c>
      <c r="AC23" t="n">
        <v>2682.536769878733</v>
      </c>
      <c r="AD23" t="n">
        <v>2167424.814067622</v>
      </c>
      <c r="AE23" t="n">
        <v>2965566.250641594</v>
      </c>
      <c r="AF23" t="n">
        <v>1.8084146768748e-06</v>
      </c>
      <c r="AG23" t="n">
        <v>98</v>
      </c>
      <c r="AH23" t="n">
        <v>2682536.769878733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2161.842080237328</v>
      </c>
      <c r="AB24" t="n">
        <v>2957.927707922152</v>
      </c>
      <c r="AC24" t="n">
        <v>2675.627238955673</v>
      </c>
      <c r="AD24" t="n">
        <v>2161842.080237328</v>
      </c>
      <c r="AE24" t="n">
        <v>2957927.707922151</v>
      </c>
      <c r="AF24" t="n">
        <v>1.810580605075264e-06</v>
      </c>
      <c r="AG24" t="n">
        <v>98</v>
      </c>
      <c r="AH24" t="n">
        <v>2675627.238955672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2155.621025058098</v>
      </c>
      <c r="AB25" t="n">
        <v>2949.415785772345</v>
      </c>
      <c r="AC25" t="n">
        <v>2667.927682709285</v>
      </c>
      <c r="AD25" t="n">
        <v>2155621.025058099</v>
      </c>
      <c r="AE25" t="n">
        <v>2949415.785772345</v>
      </c>
      <c r="AF25" t="n">
        <v>1.810512919818999e-06</v>
      </c>
      <c r="AG25" t="n">
        <v>98</v>
      </c>
      <c r="AH25" t="n">
        <v>2667927.682709286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2152.379375508279</v>
      </c>
      <c r="AB26" t="n">
        <v>2944.980417846796</v>
      </c>
      <c r="AC26" t="n">
        <v>2663.915620073474</v>
      </c>
      <c r="AD26" t="n">
        <v>2152379.375508279</v>
      </c>
      <c r="AE26" t="n">
        <v>2944980.417846796</v>
      </c>
      <c r="AF26" t="n">
        <v>1.812611162763199e-06</v>
      </c>
      <c r="AG26" t="n">
        <v>98</v>
      </c>
      <c r="AH26" t="n">
        <v>2663915.620073474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2147.286454785272</v>
      </c>
      <c r="AB27" t="n">
        <v>2938.012059029774</v>
      </c>
      <c r="AC27" t="n">
        <v>2657.612311641795</v>
      </c>
      <c r="AD27" t="n">
        <v>2147286.454785272</v>
      </c>
      <c r="AE27" t="n">
        <v>2938012.059029774</v>
      </c>
      <c r="AF27" t="n">
        <v>1.81247579225067e-06</v>
      </c>
      <c r="AG27" t="n">
        <v>98</v>
      </c>
      <c r="AH27" t="n">
        <v>2657612.311641795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2143.254101493744</v>
      </c>
      <c r="AB28" t="n">
        <v>2932.494815361433</v>
      </c>
      <c r="AC28" t="n">
        <v>2652.62162596566</v>
      </c>
      <c r="AD28" t="n">
        <v>2143254.101493744</v>
      </c>
      <c r="AE28" t="n">
        <v>2932494.815361433</v>
      </c>
      <c r="AF28" t="n">
        <v>1.815386258270043e-06</v>
      </c>
      <c r="AG28" t="n">
        <v>98</v>
      </c>
      <c r="AH28" t="n">
        <v>2652621.62596566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2137.8164038093</v>
      </c>
      <c r="AB29" t="n">
        <v>2925.054717495285</v>
      </c>
      <c r="AC29" t="n">
        <v>2645.891600597614</v>
      </c>
      <c r="AD29" t="n">
        <v>2137816.4038093</v>
      </c>
      <c r="AE29" t="n">
        <v>2925054.717495285</v>
      </c>
      <c r="AF29" t="n">
        <v>1.815386258270043e-06</v>
      </c>
      <c r="AG29" t="n">
        <v>98</v>
      </c>
      <c r="AH29" t="n">
        <v>2645891.600597614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2119.863843382667</v>
      </c>
      <c r="AB30" t="n">
        <v>2900.491232308497</v>
      </c>
      <c r="AC30" t="n">
        <v>2623.672419961986</v>
      </c>
      <c r="AD30" t="n">
        <v>2119863.843382667</v>
      </c>
      <c r="AE30" t="n">
        <v>2900491.232308497</v>
      </c>
      <c r="AF30" t="n">
        <v>1.817890612751829e-06</v>
      </c>
      <c r="AG30" t="n">
        <v>97</v>
      </c>
      <c r="AH30" t="n">
        <v>2623672.419961986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2121.687420235099</v>
      </c>
      <c r="AB31" t="n">
        <v>2902.986330608528</v>
      </c>
      <c r="AC31" t="n">
        <v>2625.929389582153</v>
      </c>
      <c r="AD31" t="n">
        <v>2121687.420235099</v>
      </c>
      <c r="AE31" t="n">
        <v>2902986.330608528</v>
      </c>
      <c r="AF31" t="n">
        <v>1.817890612751829e-06</v>
      </c>
      <c r="AG31" t="n">
        <v>97</v>
      </c>
      <c r="AH31" t="n">
        <v>2625929.389582153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2120.603972878154</v>
      </c>
      <c r="AB32" t="n">
        <v>2901.503910136431</v>
      </c>
      <c r="AC32" t="n">
        <v>2624.588449239324</v>
      </c>
      <c r="AD32" t="n">
        <v>2120603.972878154</v>
      </c>
      <c r="AE32" t="n">
        <v>2901503.910136431</v>
      </c>
      <c r="AF32" t="n">
        <v>1.818432094801945e-06</v>
      </c>
      <c r="AG32" t="n">
        <v>97</v>
      </c>
      <c r="AH32" t="n">
        <v>2624588.449239324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2103.995949184021</v>
      </c>
      <c r="AB33" t="n">
        <v>2878.780079423824</v>
      </c>
      <c r="AC33" t="n">
        <v>2604.033349036832</v>
      </c>
      <c r="AD33" t="n">
        <v>2103995.949184021</v>
      </c>
      <c r="AE33" t="n">
        <v>2878780.079423824</v>
      </c>
      <c r="AF33" t="n">
        <v>1.819988855696029e-06</v>
      </c>
      <c r="AG33" t="n">
        <v>97</v>
      </c>
      <c r="AH33" t="n">
        <v>2604033.349036831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2107.439200010844</v>
      </c>
      <c r="AB34" t="n">
        <v>2883.491287110588</v>
      </c>
      <c r="AC34" t="n">
        <v>2608.294925674193</v>
      </c>
      <c r="AD34" t="n">
        <v>2107439.200010844</v>
      </c>
      <c r="AE34" t="n">
        <v>2883491.287110589</v>
      </c>
      <c r="AF34" t="n">
        <v>1.819921170439764e-06</v>
      </c>
      <c r="AG34" t="n">
        <v>97</v>
      </c>
      <c r="AH34" t="n">
        <v>2608294.925674193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2110.394146272283</v>
      </c>
      <c r="AB35" t="n">
        <v>2887.534374948519</v>
      </c>
      <c r="AC35" t="n">
        <v>2611.95214688338</v>
      </c>
      <c r="AD35" t="n">
        <v>2110394.146272283</v>
      </c>
      <c r="AE35" t="n">
        <v>2887534.374948519</v>
      </c>
      <c r="AF35" t="n">
        <v>1.819921170439764e-06</v>
      </c>
      <c r="AG35" t="n">
        <v>97</v>
      </c>
      <c r="AH35" t="n">
        <v>2611952.14688338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2114.060404346905</v>
      </c>
      <c r="AB36" t="n">
        <v>2892.550710990108</v>
      </c>
      <c r="AC36" t="n">
        <v>2616.489730853631</v>
      </c>
      <c r="AD36" t="n">
        <v>2114060.404346905</v>
      </c>
      <c r="AE36" t="n">
        <v>2892550.710990108</v>
      </c>
      <c r="AF36" t="n">
        <v>1.8198534851835e-06</v>
      </c>
      <c r="AG36" t="n">
        <v>97</v>
      </c>
      <c r="AH36" t="n">
        <v>2616489.730853631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2118.333758456707</v>
      </c>
      <c r="AB37" t="n">
        <v>2898.397702610216</v>
      </c>
      <c r="AC37" t="n">
        <v>2621.778693799821</v>
      </c>
      <c r="AD37" t="n">
        <v>2118333.758456707</v>
      </c>
      <c r="AE37" t="n">
        <v>2898397.702610216</v>
      </c>
      <c r="AF37" t="n">
        <v>1.819447373645912e-06</v>
      </c>
      <c r="AG37" t="n">
        <v>97</v>
      </c>
      <c r="AH37" t="n">
        <v>2621778.693799821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4536.478608802007</v>
      </c>
      <c r="AB2" t="n">
        <v>6207.01016787464</v>
      </c>
      <c r="AC2" t="n">
        <v>5614.621829045936</v>
      </c>
      <c r="AD2" t="n">
        <v>4536478.608802008</v>
      </c>
      <c r="AE2" t="n">
        <v>6207010.16787464</v>
      </c>
      <c r="AF2" t="n">
        <v>1.002007877490349e-06</v>
      </c>
      <c r="AG2" t="n">
        <v>160</v>
      </c>
      <c r="AH2" t="n">
        <v>5614621.829045936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3270.098815617761</v>
      </c>
      <c r="AB3" t="n">
        <v>4474.293466106397</v>
      </c>
      <c r="AC3" t="n">
        <v>4047.273177411353</v>
      </c>
      <c r="AD3" t="n">
        <v>3270098.815617761</v>
      </c>
      <c r="AE3" t="n">
        <v>4474293.466106397</v>
      </c>
      <c r="AF3" t="n">
        <v>1.289042986393786e-06</v>
      </c>
      <c r="AG3" t="n">
        <v>125</v>
      </c>
      <c r="AH3" t="n">
        <v>4047273.177411353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2935.579241992251</v>
      </c>
      <c r="AB4" t="n">
        <v>4016.589027509925</v>
      </c>
      <c r="AC4" t="n">
        <v>3633.251408042332</v>
      </c>
      <c r="AD4" t="n">
        <v>2935579.241992251</v>
      </c>
      <c r="AE4" t="n">
        <v>4016589.027509925</v>
      </c>
      <c r="AF4" t="n">
        <v>1.403057146479117e-06</v>
      </c>
      <c r="AG4" t="n">
        <v>115</v>
      </c>
      <c r="AH4" t="n">
        <v>3633251.408042332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2784.202631324218</v>
      </c>
      <c r="AB5" t="n">
        <v>3809.468870529175</v>
      </c>
      <c r="AC5" t="n">
        <v>3445.898508148867</v>
      </c>
      <c r="AD5" t="n">
        <v>2784202.631324218</v>
      </c>
      <c r="AE5" t="n">
        <v>3809468.870529175</v>
      </c>
      <c r="AF5" t="n">
        <v>1.461140992739534e-06</v>
      </c>
      <c r="AG5" t="n">
        <v>110</v>
      </c>
      <c r="AH5" t="n">
        <v>3445898.508148867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2688.254545365226</v>
      </c>
      <c r="AB6" t="n">
        <v>3678.188466389268</v>
      </c>
      <c r="AC6" t="n">
        <v>3327.147321526872</v>
      </c>
      <c r="AD6" t="n">
        <v>2688254.545365226</v>
      </c>
      <c r="AE6" t="n">
        <v>3678188.466389268</v>
      </c>
      <c r="AF6" t="n">
        <v>1.501135166541728e-06</v>
      </c>
      <c r="AG6" t="n">
        <v>107</v>
      </c>
      <c r="AH6" t="n">
        <v>3327147.321526872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2626.539725552929</v>
      </c>
      <c r="AB7" t="n">
        <v>3593.747527256386</v>
      </c>
      <c r="AC7" t="n">
        <v>3250.765307111233</v>
      </c>
      <c r="AD7" t="n">
        <v>2626539.725552929</v>
      </c>
      <c r="AE7" t="n">
        <v>3593747.527256385</v>
      </c>
      <c r="AF7" t="n">
        <v>1.527408262254861e-06</v>
      </c>
      <c r="AG7" t="n">
        <v>105</v>
      </c>
      <c r="AH7" t="n">
        <v>3250765.307111233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2586.781160985038</v>
      </c>
      <c r="AB8" t="n">
        <v>3539.348105190517</v>
      </c>
      <c r="AC8" t="n">
        <v>3201.557689537266</v>
      </c>
      <c r="AD8" t="n">
        <v>2586781.160985038</v>
      </c>
      <c r="AE8" t="n">
        <v>3539348.105190517</v>
      </c>
      <c r="AF8" t="n">
        <v>1.546605465679914e-06</v>
      </c>
      <c r="AG8" t="n">
        <v>104</v>
      </c>
      <c r="AH8" t="n">
        <v>3201557.689537265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2556.669673144944</v>
      </c>
      <c r="AB9" t="n">
        <v>3498.148239102611</v>
      </c>
      <c r="AC9" t="n">
        <v>3164.289880844415</v>
      </c>
      <c r="AD9" t="n">
        <v>2556669.673144944</v>
      </c>
      <c r="AE9" t="n">
        <v>3498148.239102611</v>
      </c>
      <c r="AF9" t="n">
        <v>1.559957366780031e-06</v>
      </c>
      <c r="AG9" t="n">
        <v>103</v>
      </c>
      <c r="AH9" t="n">
        <v>3164289.880844415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2529.126641032616</v>
      </c>
      <c r="AB10" t="n">
        <v>3460.462647453702</v>
      </c>
      <c r="AC10" t="n">
        <v>3130.200949170419</v>
      </c>
      <c r="AD10" t="n">
        <v>2529126.641032616</v>
      </c>
      <c r="AE10" t="n">
        <v>3460462.647453702</v>
      </c>
      <c r="AF10" t="n">
        <v>1.571094205946488e-06</v>
      </c>
      <c r="AG10" t="n">
        <v>102</v>
      </c>
      <c r="AH10" t="n">
        <v>3130200.949170419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2515.537655370106</v>
      </c>
      <c r="AB11" t="n">
        <v>3441.869597766518</v>
      </c>
      <c r="AC11" t="n">
        <v>3113.382394049872</v>
      </c>
      <c r="AD11" t="n">
        <v>2515537.655370106</v>
      </c>
      <c r="AE11" t="n">
        <v>3441869.597766519</v>
      </c>
      <c r="AF11" t="n">
        <v>1.580077512677443e-06</v>
      </c>
      <c r="AG11" t="n">
        <v>102</v>
      </c>
      <c r="AH11" t="n">
        <v>3113382.394049872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2492.807198207941</v>
      </c>
      <c r="AB12" t="n">
        <v>3410.768783480245</v>
      </c>
      <c r="AC12" t="n">
        <v>3085.249797828816</v>
      </c>
      <c r="AD12" t="n">
        <v>2492807.198207941</v>
      </c>
      <c r="AE12" t="n">
        <v>3410768.783480246</v>
      </c>
      <c r="AF12" t="n">
        <v>1.587584111452624e-06</v>
      </c>
      <c r="AG12" t="n">
        <v>101</v>
      </c>
      <c r="AH12" t="n">
        <v>3085249.797828816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2481.303508444234</v>
      </c>
      <c r="AB13" t="n">
        <v>3395.028927638567</v>
      </c>
      <c r="AC13" t="n">
        <v>3071.012131737641</v>
      </c>
      <c r="AD13" t="n">
        <v>2481303.508444234</v>
      </c>
      <c r="AE13" t="n">
        <v>3395028.927638567</v>
      </c>
      <c r="AF13" t="n">
        <v>1.594906121733333e-06</v>
      </c>
      <c r="AG13" t="n">
        <v>101</v>
      </c>
      <c r="AH13" t="n">
        <v>3071012.131737641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2472.179489427513</v>
      </c>
      <c r="AB14" t="n">
        <v>3382.545042296577</v>
      </c>
      <c r="AC14" t="n">
        <v>3059.719690891448</v>
      </c>
      <c r="AD14" t="n">
        <v>2472179.489427513</v>
      </c>
      <c r="AE14" t="n">
        <v>3382545.042296577</v>
      </c>
      <c r="AF14" t="n">
        <v>1.600136129076697e-06</v>
      </c>
      <c r="AG14" t="n">
        <v>101</v>
      </c>
      <c r="AH14" t="n">
        <v>3059719.690891448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2455.779229730613</v>
      </c>
      <c r="AB15" t="n">
        <v>3360.105483450884</v>
      </c>
      <c r="AC15" t="n">
        <v>3039.42173204787</v>
      </c>
      <c r="AD15" t="n">
        <v>2455779.229730613</v>
      </c>
      <c r="AE15" t="n">
        <v>3360105.483450884</v>
      </c>
      <c r="AF15" t="n">
        <v>1.604074016958759e-06</v>
      </c>
      <c r="AG15" t="n">
        <v>100</v>
      </c>
      <c r="AH15" t="n">
        <v>3039421.73204787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2449.896560427431</v>
      </c>
      <c r="AB16" t="n">
        <v>3352.056555785218</v>
      </c>
      <c r="AC16" t="n">
        <v>3032.140982741875</v>
      </c>
      <c r="AD16" t="n">
        <v>2449896.560427431</v>
      </c>
      <c r="AE16" t="n">
        <v>3352056.555785218</v>
      </c>
      <c r="AF16" t="n">
        <v>1.606412137888733e-06</v>
      </c>
      <c r="AG16" t="n">
        <v>100</v>
      </c>
      <c r="AH16" t="n">
        <v>3032140.982741875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2441.281236550419</v>
      </c>
      <c r="AB17" t="n">
        <v>3340.268689575424</v>
      </c>
      <c r="AC17" t="n">
        <v>3021.478133938769</v>
      </c>
      <c r="AD17" t="n">
        <v>2441281.236550419</v>
      </c>
      <c r="AE17" t="n">
        <v>3340268.689575423</v>
      </c>
      <c r="AF17" t="n">
        <v>1.611826733726569e-06</v>
      </c>
      <c r="AG17" t="n">
        <v>100</v>
      </c>
      <c r="AH17" t="n">
        <v>3021478.133938769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2436.630224787251</v>
      </c>
      <c r="AB18" t="n">
        <v>3333.9049700929</v>
      </c>
      <c r="AC18" t="n">
        <v>3015.721758912121</v>
      </c>
      <c r="AD18" t="n">
        <v>2436630.224787251</v>
      </c>
      <c r="AE18" t="n">
        <v>3333904.9700929</v>
      </c>
      <c r="AF18" t="n">
        <v>1.614164854656543e-06</v>
      </c>
      <c r="AG18" t="n">
        <v>100</v>
      </c>
      <c r="AH18" t="n">
        <v>3015721.758912121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2430.888496685801</v>
      </c>
      <c r="AB19" t="n">
        <v>3326.04888439733</v>
      </c>
      <c r="AC19" t="n">
        <v>3008.615447009252</v>
      </c>
      <c r="AD19" t="n">
        <v>2430888.496685801</v>
      </c>
      <c r="AE19" t="n">
        <v>3326048.88439733</v>
      </c>
      <c r="AF19" t="n">
        <v>1.616626034582832e-06</v>
      </c>
      <c r="AG19" t="n">
        <v>100</v>
      </c>
      <c r="AH19" t="n">
        <v>3008615.447009251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2416.408945689839</v>
      </c>
      <c r="AB20" t="n">
        <v>3306.237323931947</v>
      </c>
      <c r="AC20" t="n">
        <v>2990.694674068986</v>
      </c>
      <c r="AD20" t="n">
        <v>2416408.945689839</v>
      </c>
      <c r="AE20" t="n">
        <v>3306237.323931947</v>
      </c>
      <c r="AF20" t="n">
        <v>1.618841096516492e-06</v>
      </c>
      <c r="AG20" t="n">
        <v>99</v>
      </c>
      <c r="AH20" t="n">
        <v>2990694.674068986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2410.551336192702</v>
      </c>
      <c r="AB21" t="n">
        <v>3298.22268419847</v>
      </c>
      <c r="AC21" t="n">
        <v>2983.444940303055</v>
      </c>
      <c r="AD21" t="n">
        <v>2410551.336192702</v>
      </c>
      <c r="AE21" t="n">
        <v>3298222.68419847</v>
      </c>
      <c r="AF21" t="n">
        <v>1.621917571424353e-06</v>
      </c>
      <c r="AG21" t="n">
        <v>99</v>
      </c>
      <c r="AH21" t="n">
        <v>2983444.940303055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2407.626269794398</v>
      </c>
      <c r="AB22" t="n">
        <v>3294.220479307489</v>
      </c>
      <c r="AC22" t="n">
        <v>2979.82470022974</v>
      </c>
      <c r="AD22" t="n">
        <v>2407626.269794398</v>
      </c>
      <c r="AE22" t="n">
        <v>3294220.479307489</v>
      </c>
      <c r="AF22" t="n">
        <v>1.623763456369069e-06</v>
      </c>
      <c r="AG22" t="n">
        <v>99</v>
      </c>
      <c r="AH22" t="n">
        <v>2979824.70022974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2402.215070696114</v>
      </c>
      <c r="AB23" t="n">
        <v>3286.81663797596</v>
      </c>
      <c r="AC23" t="n">
        <v>2973.127471123535</v>
      </c>
      <c r="AD23" t="n">
        <v>2402215.070696114</v>
      </c>
      <c r="AE23" t="n">
        <v>3286816.63797596</v>
      </c>
      <c r="AF23" t="n">
        <v>1.626224636295358e-06</v>
      </c>
      <c r="AG23" t="n">
        <v>99</v>
      </c>
      <c r="AH23" t="n">
        <v>2973127.471123535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2400.567316775867</v>
      </c>
      <c r="AB24" t="n">
        <v>3284.562108368506</v>
      </c>
      <c r="AC24" t="n">
        <v>2971.088110657564</v>
      </c>
      <c r="AD24" t="n">
        <v>2400567.316775867</v>
      </c>
      <c r="AE24" t="n">
        <v>3284562.108368506</v>
      </c>
      <c r="AF24" t="n">
        <v>1.625178634826686e-06</v>
      </c>
      <c r="AG24" t="n">
        <v>99</v>
      </c>
      <c r="AH24" t="n">
        <v>2971088.110657564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2397.286207358897</v>
      </c>
      <c r="AB25" t="n">
        <v>3280.072749711876</v>
      </c>
      <c r="AC25" t="n">
        <v>2967.027210090268</v>
      </c>
      <c r="AD25" t="n">
        <v>2397286.207358897</v>
      </c>
      <c r="AE25" t="n">
        <v>3280072.749711876</v>
      </c>
      <c r="AF25" t="n">
        <v>1.628501227727176e-06</v>
      </c>
      <c r="AG25" t="n">
        <v>99</v>
      </c>
      <c r="AH25" t="n">
        <v>2967027.210090268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2389.175839179416</v>
      </c>
      <c r="AB26" t="n">
        <v>3268.975786164518</v>
      </c>
      <c r="AC26" t="n">
        <v>2956.989325169185</v>
      </c>
      <c r="AD26" t="n">
        <v>2389175.839179416</v>
      </c>
      <c r="AE26" t="n">
        <v>3268975.786164518</v>
      </c>
      <c r="AF26" t="n">
        <v>1.631393114140565e-06</v>
      </c>
      <c r="AG26" t="n">
        <v>99</v>
      </c>
      <c r="AH26" t="n">
        <v>2956989.325169185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2388.494203845896</v>
      </c>
      <c r="AB27" t="n">
        <v>3268.043142629568</v>
      </c>
      <c r="AC27" t="n">
        <v>2956.145691824237</v>
      </c>
      <c r="AD27" t="n">
        <v>2388494.203845896</v>
      </c>
      <c r="AE27" t="n">
        <v>3268043.142629568</v>
      </c>
      <c r="AF27" t="n">
        <v>1.631639232133194e-06</v>
      </c>
      <c r="AG27" t="n">
        <v>99</v>
      </c>
      <c r="AH27" t="n">
        <v>2956145.691824236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2384.185242923723</v>
      </c>
      <c r="AB28" t="n">
        <v>3262.147432197912</v>
      </c>
      <c r="AC28" t="n">
        <v>2950.812659721496</v>
      </c>
      <c r="AD28" t="n">
        <v>2384185.242923724</v>
      </c>
      <c r="AE28" t="n">
        <v>3262147.432197912</v>
      </c>
      <c r="AF28" t="n">
        <v>1.633423587579753e-06</v>
      </c>
      <c r="AG28" t="n">
        <v>99</v>
      </c>
      <c r="AH28" t="n">
        <v>2950812.659721497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2382.301124862121</v>
      </c>
      <c r="AB29" t="n">
        <v>3259.569498744605</v>
      </c>
      <c r="AC29" t="n">
        <v>2948.480760618821</v>
      </c>
      <c r="AD29" t="n">
        <v>2382301.124862121</v>
      </c>
      <c r="AE29" t="n">
        <v>3259569.498744605</v>
      </c>
      <c r="AF29" t="n">
        <v>1.633977353063168e-06</v>
      </c>
      <c r="AG29" t="n">
        <v>99</v>
      </c>
      <c r="AH29" t="n">
        <v>2948480.760618821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2364.283061222666</v>
      </c>
      <c r="AB30" t="n">
        <v>3234.916389172234</v>
      </c>
      <c r="AC30" t="n">
        <v>2926.180509223181</v>
      </c>
      <c r="AD30" t="n">
        <v>2364283.061222666</v>
      </c>
      <c r="AE30" t="n">
        <v>3234916.389172234</v>
      </c>
      <c r="AF30" t="n">
        <v>1.6363770034913e-06</v>
      </c>
      <c r="AG30" t="n">
        <v>98</v>
      </c>
      <c r="AH30" t="n">
        <v>2926180.509223181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2366.644956705863</v>
      </c>
      <c r="AB31" t="n">
        <v>3238.14803877182</v>
      </c>
      <c r="AC31" t="n">
        <v>2929.103734720631</v>
      </c>
      <c r="AD31" t="n">
        <v>2366644.956705864</v>
      </c>
      <c r="AE31" t="n">
        <v>3238148.03877182</v>
      </c>
      <c r="AF31" t="n">
        <v>1.636007826502357e-06</v>
      </c>
      <c r="AG31" t="n">
        <v>98</v>
      </c>
      <c r="AH31" t="n">
        <v>2929103.734720631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2365.416437449203</v>
      </c>
      <c r="AB32" t="n">
        <v>3236.467124526412</v>
      </c>
      <c r="AC32" t="n">
        <v>2927.583244571627</v>
      </c>
      <c r="AD32" t="n">
        <v>2365416.437449203</v>
      </c>
      <c r="AE32" t="n">
        <v>3236467.124526412</v>
      </c>
      <c r="AF32" t="n">
        <v>1.635884767506042e-06</v>
      </c>
      <c r="AG32" t="n">
        <v>98</v>
      </c>
      <c r="AH32" t="n">
        <v>2927583.244571627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2358.119274556127</v>
      </c>
      <c r="AB33" t="n">
        <v>3226.482824327999</v>
      </c>
      <c r="AC33" t="n">
        <v>2918.551831971098</v>
      </c>
      <c r="AD33" t="n">
        <v>2358119.274556127</v>
      </c>
      <c r="AE33" t="n">
        <v>3226482.824327999</v>
      </c>
      <c r="AF33" t="n">
        <v>1.638653594923117e-06</v>
      </c>
      <c r="AG33" t="n">
        <v>98</v>
      </c>
      <c r="AH33" t="n">
        <v>2918551.831971098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2360.192106155804</v>
      </c>
      <c r="AB34" t="n">
        <v>3229.318963969552</v>
      </c>
      <c r="AC34" t="n">
        <v>2921.117294425808</v>
      </c>
      <c r="AD34" t="n">
        <v>2360192.106155804</v>
      </c>
      <c r="AE34" t="n">
        <v>3229318.963969552</v>
      </c>
      <c r="AF34" t="n">
        <v>1.638715124421274e-06</v>
      </c>
      <c r="AG34" t="n">
        <v>98</v>
      </c>
      <c r="AH34" t="n">
        <v>2921117.294425808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2356.588881077672</v>
      </c>
      <c r="AB35" t="n">
        <v>3224.388872454581</v>
      </c>
      <c r="AC35" t="n">
        <v>2916.657723925599</v>
      </c>
      <c r="AD35" t="n">
        <v>2356588.881077672</v>
      </c>
      <c r="AE35" t="n">
        <v>3224388.872454581</v>
      </c>
      <c r="AF35" t="n">
        <v>1.638530535926802e-06</v>
      </c>
      <c r="AG35" t="n">
        <v>98</v>
      </c>
      <c r="AH35" t="n">
        <v>2916657.723925599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2348.397020982328</v>
      </c>
      <c r="AB36" t="n">
        <v>3213.18040807277</v>
      </c>
      <c r="AC36" t="n">
        <v>2906.51897965321</v>
      </c>
      <c r="AD36" t="n">
        <v>2348397.020982328</v>
      </c>
      <c r="AE36" t="n">
        <v>3213180.40807277</v>
      </c>
      <c r="AF36" t="n">
        <v>1.641299363343878e-06</v>
      </c>
      <c r="AG36" t="n">
        <v>98</v>
      </c>
      <c r="AH36" t="n">
        <v>2906518.97965321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2351.68157704336</v>
      </c>
      <c r="AB37" t="n">
        <v>3217.674482579861</v>
      </c>
      <c r="AC37" t="n">
        <v>2910.584145996817</v>
      </c>
      <c r="AD37" t="n">
        <v>2351681.57704336</v>
      </c>
      <c r="AE37" t="n">
        <v>3217674.482579861</v>
      </c>
      <c r="AF37" t="n">
        <v>1.641299363343878e-06</v>
      </c>
      <c r="AG37" t="n">
        <v>98</v>
      </c>
      <c r="AH37" t="n">
        <v>2910584.145996817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2354.240913610027</v>
      </c>
      <c r="AB38" t="n">
        <v>3221.176279780334</v>
      </c>
      <c r="AC38" t="n">
        <v>2913.75173658728</v>
      </c>
      <c r="AD38" t="n">
        <v>2354240.913610027</v>
      </c>
      <c r="AE38" t="n">
        <v>3221176.279780334</v>
      </c>
      <c r="AF38" t="n">
        <v>1.641360892842035e-06</v>
      </c>
      <c r="AG38" t="n">
        <v>98</v>
      </c>
      <c r="AH38" t="n">
        <v>2913751.73658728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2352.120789502706</v>
      </c>
      <c r="AB39" t="n">
        <v>3218.275432443424</v>
      </c>
      <c r="AC39" t="n">
        <v>2911.12774204884</v>
      </c>
      <c r="AD39" t="n">
        <v>2352120.789502706</v>
      </c>
      <c r="AE39" t="n">
        <v>3218275.432443424</v>
      </c>
      <c r="AF39" t="n">
        <v>1.64148395183835e-06</v>
      </c>
      <c r="AG39" t="n">
        <v>98</v>
      </c>
      <c r="AH39" t="n">
        <v>2911127.742048841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2337.221266434749</v>
      </c>
      <c r="AB40" t="n">
        <v>3197.889247661278</v>
      </c>
      <c r="AC40" t="n">
        <v>2892.687186130113</v>
      </c>
      <c r="AD40" t="n">
        <v>2337221.266434749</v>
      </c>
      <c r="AE40" t="n">
        <v>3197889.247661278</v>
      </c>
      <c r="AF40" t="n">
        <v>1.643575954775695e-06</v>
      </c>
      <c r="AG40" t="n">
        <v>98</v>
      </c>
      <c r="AH40" t="n">
        <v>2892687.186130113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2341.876951759421</v>
      </c>
      <c r="AB41" t="n">
        <v>3204.259361716835</v>
      </c>
      <c r="AC41" t="n">
        <v>2898.449345440719</v>
      </c>
      <c r="AD41" t="n">
        <v>2341876.951759421</v>
      </c>
      <c r="AE41" t="n">
        <v>3204259.361716835</v>
      </c>
      <c r="AF41" t="n">
        <v>1.643514425277538e-06</v>
      </c>
      <c r="AG41" t="n">
        <v>98</v>
      </c>
      <c r="AH41" t="n">
        <v>2898449.345440719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2938.04151312202</v>
      </c>
      <c r="AB2" t="n">
        <v>4019.958015497411</v>
      </c>
      <c r="AC2" t="n">
        <v>3636.298864544696</v>
      </c>
      <c r="AD2" t="n">
        <v>2938041.51312202</v>
      </c>
      <c r="AE2" t="n">
        <v>4019958.015497411</v>
      </c>
      <c r="AF2" t="n">
        <v>1.548686427475883e-06</v>
      </c>
      <c r="AG2" t="n">
        <v>129</v>
      </c>
      <c r="AH2" t="n">
        <v>3636298.864544696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2398.222140835889</v>
      </c>
      <c r="AB3" t="n">
        <v>3281.353335185567</v>
      </c>
      <c r="AC3" t="n">
        <v>2968.185578283663</v>
      </c>
      <c r="AD3" t="n">
        <v>2398222.140835889</v>
      </c>
      <c r="AE3" t="n">
        <v>3281353.335185567</v>
      </c>
      <c r="AF3" t="n">
        <v>1.807261065763214e-06</v>
      </c>
      <c r="AG3" t="n">
        <v>111</v>
      </c>
      <c r="AH3" t="n">
        <v>2968185.578283663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2246.549419847906</v>
      </c>
      <c r="AB4" t="n">
        <v>3073.828027001598</v>
      </c>
      <c r="AC4" t="n">
        <v>2780.466194249181</v>
      </c>
      <c r="AD4" t="n">
        <v>2246549.419847907</v>
      </c>
      <c r="AE4" t="n">
        <v>3073828.027001598</v>
      </c>
      <c r="AF4" t="n">
        <v>1.900304980400571e-06</v>
      </c>
      <c r="AG4" t="n">
        <v>106</v>
      </c>
      <c r="AH4" t="n">
        <v>2780466.194249181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2164.683962500724</v>
      </c>
      <c r="AB5" t="n">
        <v>2961.816096609926</v>
      </c>
      <c r="AC5" t="n">
        <v>2679.144525284474</v>
      </c>
      <c r="AD5" t="n">
        <v>2164683.962500724</v>
      </c>
      <c r="AE5" t="n">
        <v>2961816.096609926</v>
      </c>
      <c r="AF5" t="n">
        <v>1.949780104012356e-06</v>
      </c>
      <c r="AG5" t="n">
        <v>103</v>
      </c>
      <c r="AH5" t="n">
        <v>2679144.525284474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2114.903486474306</v>
      </c>
      <c r="AB6" t="n">
        <v>2893.704253150977</v>
      </c>
      <c r="AC6" t="n">
        <v>2617.533180569674</v>
      </c>
      <c r="AD6" t="n">
        <v>2114903.486474306</v>
      </c>
      <c r="AE6" t="n">
        <v>2893704.253150977</v>
      </c>
      <c r="AF6" t="n">
        <v>1.9786981219994e-06</v>
      </c>
      <c r="AG6" t="n">
        <v>101</v>
      </c>
      <c r="AH6" t="n">
        <v>2617533.180569674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2081.82427535282</v>
      </c>
      <c r="AB7" t="n">
        <v>2848.443817142761</v>
      </c>
      <c r="AC7" t="n">
        <v>2576.592337050661</v>
      </c>
      <c r="AD7" t="n">
        <v>2081824.27535282</v>
      </c>
      <c r="AE7" t="n">
        <v>2848443.81714276</v>
      </c>
      <c r="AF7" t="n">
        <v>1.998871699534128e-06</v>
      </c>
      <c r="AG7" t="n">
        <v>100</v>
      </c>
      <c r="AH7" t="n">
        <v>2576592.337050661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2065.081753005811</v>
      </c>
      <c r="AB8" t="n">
        <v>2825.535959439625</v>
      </c>
      <c r="AC8" t="n">
        <v>2555.870773135333</v>
      </c>
      <c r="AD8" t="n">
        <v>2065081.753005811</v>
      </c>
      <c r="AE8" t="n">
        <v>2825535.959439625</v>
      </c>
      <c r="AF8" t="n">
        <v>2.012141771448607e-06</v>
      </c>
      <c r="AG8" t="n">
        <v>100</v>
      </c>
      <c r="AH8" t="n">
        <v>2555870.773135333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2039.895097962905</v>
      </c>
      <c r="AB9" t="n">
        <v>2791.074466853123</v>
      </c>
      <c r="AC9" t="n">
        <v>2524.698237034278</v>
      </c>
      <c r="AD9" t="n">
        <v>2039895.097962905</v>
      </c>
      <c r="AE9" t="n">
        <v>2791074.466853123</v>
      </c>
      <c r="AF9" t="n">
        <v>2.02387773100303e-06</v>
      </c>
      <c r="AG9" t="n">
        <v>99</v>
      </c>
      <c r="AH9" t="n">
        <v>2524698.237034278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2028.86294692038</v>
      </c>
      <c r="AB10" t="n">
        <v>2775.979791092586</v>
      </c>
      <c r="AC10" t="n">
        <v>2511.044175942816</v>
      </c>
      <c r="AD10" t="n">
        <v>2028862.94692038</v>
      </c>
      <c r="AE10" t="n">
        <v>2775979.791092586</v>
      </c>
      <c r="AF10" t="n">
        <v>2.030474414151268e-06</v>
      </c>
      <c r="AG10" t="n">
        <v>99</v>
      </c>
      <c r="AH10" t="n">
        <v>2511044.175942816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2008.49031216266</v>
      </c>
      <c r="AB11" t="n">
        <v>2748.105053439861</v>
      </c>
      <c r="AC11" t="n">
        <v>2485.829764129227</v>
      </c>
      <c r="AD11" t="n">
        <v>2008490.31216266</v>
      </c>
      <c r="AE11" t="n">
        <v>2748105.053439861</v>
      </c>
      <c r="AF11" t="n">
        <v>2.038221681569548e-06</v>
      </c>
      <c r="AG11" t="n">
        <v>98</v>
      </c>
      <c r="AH11" t="n">
        <v>2485829.764129227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1997.760259454098</v>
      </c>
      <c r="AB12" t="n">
        <v>2733.423721947489</v>
      </c>
      <c r="AC12" t="n">
        <v>2472.549598309109</v>
      </c>
      <c r="AD12" t="n">
        <v>1997760.259454098</v>
      </c>
      <c r="AE12" t="n">
        <v>2733423.721947489</v>
      </c>
      <c r="AF12" t="n">
        <v>2.042517196177702e-06</v>
      </c>
      <c r="AG12" t="n">
        <v>98</v>
      </c>
      <c r="AH12" t="n">
        <v>2472549.598309109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1987.468139356071</v>
      </c>
      <c r="AB13" t="n">
        <v>2719.341589173076</v>
      </c>
      <c r="AC13" t="n">
        <v>2459.811444522289</v>
      </c>
      <c r="AD13" t="n">
        <v>1987468.139356071</v>
      </c>
      <c r="AE13" t="n">
        <v>2719341.589173077</v>
      </c>
      <c r="AF13" t="n">
        <v>2.048423528763916e-06</v>
      </c>
      <c r="AG13" t="n">
        <v>98</v>
      </c>
      <c r="AH13" t="n">
        <v>2459811.444522289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1979.440302962836</v>
      </c>
      <c r="AB14" t="n">
        <v>2708.357549256706</v>
      </c>
      <c r="AC14" t="n">
        <v>2449.875705959339</v>
      </c>
      <c r="AD14" t="n">
        <v>1979440.302962836</v>
      </c>
      <c r="AE14" t="n">
        <v>2708357.549256706</v>
      </c>
      <c r="AF14" t="n">
        <v>2.052795748990073e-06</v>
      </c>
      <c r="AG14" t="n">
        <v>98</v>
      </c>
      <c r="AH14" t="n">
        <v>2449875.70595934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1964.593555554593</v>
      </c>
      <c r="AB15" t="n">
        <v>2688.043574460479</v>
      </c>
      <c r="AC15" t="n">
        <v>2431.500468406823</v>
      </c>
      <c r="AD15" t="n">
        <v>1964593.555554593</v>
      </c>
      <c r="AE15" t="n">
        <v>2688043.574460479</v>
      </c>
      <c r="AF15" t="n">
        <v>2.057935025396259e-06</v>
      </c>
      <c r="AG15" t="n">
        <v>98</v>
      </c>
      <c r="AH15" t="n">
        <v>2431500.468406823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1950.996232086493</v>
      </c>
      <c r="AB16" t="n">
        <v>2669.439116619851</v>
      </c>
      <c r="AC16" t="n">
        <v>2414.671593910982</v>
      </c>
      <c r="AD16" t="n">
        <v>1950996.232086493</v>
      </c>
      <c r="AE16" t="n">
        <v>2669439.116619851</v>
      </c>
      <c r="AF16" t="n">
        <v>2.059929371464331e-06</v>
      </c>
      <c r="AG16" t="n">
        <v>97</v>
      </c>
      <c r="AH16" t="n">
        <v>2414671.593910982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1943.055381273613</v>
      </c>
      <c r="AB17" t="n">
        <v>2658.574094212054</v>
      </c>
      <c r="AC17" t="n">
        <v>2404.843513992632</v>
      </c>
      <c r="AD17" t="n">
        <v>1943055.381273613</v>
      </c>
      <c r="AE17" t="n">
        <v>2658574.094212054</v>
      </c>
      <c r="AF17" t="n">
        <v>2.062614068094428e-06</v>
      </c>
      <c r="AG17" t="n">
        <v>97</v>
      </c>
      <c r="AH17" t="n">
        <v>2404843.513992632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1935.384994915569</v>
      </c>
      <c r="AB18" t="n">
        <v>2648.079133203415</v>
      </c>
      <c r="AC18" t="n">
        <v>2395.350177332887</v>
      </c>
      <c r="AD18" t="n">
        <v>1935384.994915569</v>
      </c>
      <c r="AE18" t="n">
        <v>2648079.133203415</v>
      </c>
      <c r="AF18" t="n">
        <v>2.064991942252514e-06</v>
      </c>
      <c r="AG18" t="n">
        <v>97</v>
      </c>
      <c r="AH18" t="n">
        <v>2395350.177332886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1925.948260233536</v>
      </c>
      <c r="AB19" t="n">
        <v>2635.167376492107</v>
      </c>
      <c r="AC19" t="n">
        <v>2383.670700560341</v>
      </c>
      <c r="AD19" t="n">
        <v>1925948.260233536</v>
      </c>
      <c r="AE19" t="n">
        <v>2635167.376492106</v>
      </c>
      <c r="AF19" t="n">
        <v>2.067216405174594e-06</v>
      </c>
      <c r="AG19" t="n">
        <v>97</v>
      </c>
      <c r="AH19" t="n">
        <v>2383670.700560341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1918.618275224979</v>
      </c>
      <c r="AB20" t="n">
        <v>2625.138167627284</v>
      </c>
      <c r="AC20" t="n">
        <v>2374.598665313493</v>
      </c>
      <c r="AD20" t="n">
        <v>1918618.275224979</v>
      </c>
      <c r="AE20" t="n">
        <v>2625138.167627283</v>
      </c>
      <c r="AF20" t="n">
        <v>2.067216405174594e-06</v>
      </c>
      <c r="AG20" t="n">
        <v>97</v>
      </c>
      <c r="AH20" t="n">
        <v>2374598.665313493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1913.723976161112</v>
      </c>
      <c r="AB21" t="n">
        <v>2618.441571726864</v>
      </c>
      <c r="AC21" t="n">
        <v>2368.541183127079</v>
      </c>
      <c r="AD21" t="n">
        <v>1913723.976161112</v>
      </c>
      <c r="AE21" t="n">
        <v>2618441.571726864</v>
      </c>
      <c r="AF21" t="n">
        <v>2.069747690568685e-06</v>
      </c>
      <c r="AG21" t="n">
        <v>97</v>
      </c>
      <c r="AH21" t="n">
        <v>2368541.183127079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1913.404621285099</v>
      </c>
      <c r="AB22" t="n">
        <v>2618.00461629656</v>
      </c>
      <c r="AC22" t="n">
        <v>2368.145930109773</v>
      </c>
      <c r="AD22" t="n">
        <v>1913404.621285099</v>
      </c>
      <c r="AE22" t="n">
        <v>2618004.616296561</v>
      </c>
      <c r="AF22" t="n">
        <v>2.068673811916647e-06</v>
      </c>
      <c r="AG22" t="n">
        <v>97</v>
      </c>
      <c r="AH22" t="n">
        <v>2368145.930109773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1918.04956251519</v>
      </c>
      <c r="AB23" t="n">
        <v>2624.360029807916</v>
      </c>
      <c r="AC23" t="n">
        <v>2373.894791875482</v>
      </c>
      <c r="AD23" t="n">
        <v>1918049.56251519</v>
      </c>
      <c r="AE23" t="n">
        <v>2624360.029807916</v>
      </c>
      <c r="AF23" t="n">
        <v>2.068750517534649e-06</v>
      </c>
      <c r="AG23" t="n">
        <v>97</v>
      </c>
      <c r="AH23" t="n">
        <v>2373894.791875483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2444.589319503186</v>
      </c>
      <c r="AB2" t="n">
        <v>3344.794954613721</v>
      </c>
      <c r="AC2" t="n">
        <v>3025.572418594464</v>
      </c>
      <c r="AD2" t="n">
        <v>2444589.319503186</v>
      </c>
      <c r="AE2" t="n">
        <v>3344794.954613721</v>
      </c>
      <c r="AF2" t="n">
        <v>1.904003722913187e-06</v>
      </c>
      <c r="AG2" t="n">
        <v>120</v>
      </c>
      <c r="AH2" t="n">
        <v>3025572.418594464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2090.47321519882</v>
      </c>
      <c r="AB3" t="n">
        <v>2860.277678204353</v>
      </c>
      <c r="AC3" t="n">
        <v>2587.296791021464</v>
      </c>
      <c r="AD3" t="n">
        <v>2090473.21519882</v>
      </c>
      <c r="AE3" t="n">
        <v>2860277.678204353</v>
      </c>
      <c r="AF3" t="n">
        <v>2.141415456022197e-06</v>
      </c>
      <c r="AG3" t="n">
        <v>107</v>
      </c>
      <c r="AH3" t="n">
        <v>2587296.791021464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1981.545433547463</v>
      </c>
      <c r="AB4" t="n">
        <v>2711.2378817944</v>
      </c>
      <c r="AC4" t="n">
        <v>2452.481143602209</v>
      </c>
      <c r="AD4" t="n">
        <v>1981545.433547463</v>
      </c>
      <c r="AE4" t="n">
        <v>2711237.8817944</v>
      </c>
      <c r="AF4" t="n">
        <v>2.225146265641834e-06</v>
      </c>
      <c r="AG4" t="n">
        <v>103</v>
      </c>
      <c r="AH4" t="n">
        <v>2452481.143602209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1925.149094039678</v>
      </c>
      <c r="AB5" t="n">
        <v>2634.073922048945</v>
      </c>
      <c r="AC5" t="n">
        <v>2382.681603874562</v>
      </c>
      <c r="AD5" t="n">
        <v>1925149.094039678</v>
      </c>
      <c r="AE5" t="n">
        <v>2634073.922048945</v>
      </c>
      <c r="AF5" t="n">
        <v>2.268145525165251e-06</v>
      </c>
      <c r="AG5" t="n">
        <v>101</v>
      </c>
      <c r="AH5" t="n">
        <v>2382681.603874562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1890.619135395594</v>
      </c>
      <c r="AB6" t="n">
        <v>2586.828509277847</v>
      </c>
      <c r="AC6" t="n">
        <v>2339.945226988984</v>
      </c>
      <c r="AD6" t="n">
        <v>1890619.135395594</v>
      </c>
      <c r="AE6" t="n">
        <v>2586828.509277847</v>
      </c>
      <c r="AF6" t="n">
        <v>2.293700866017911e-06</v>
      </c>
      <c r="AG6" t="n">
        <v>100</v>
      </c>
      <c r="AH6" t="n">
        <v>2339945.226988984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1861.682804799217</v>
      </c>
      <c r="AB7" t="n">
        <v>2547.236545175076</v>
      </c>
      <c r="AC7" t="n">
        <v>2304.13186437251</v>
      </c>
      <c r="AD7" t="n">
        <v>1861682.804799217</v>
      </c>
      <c r="AE7" t="n">
        <v>2547236.545175076</v>
      </c>
      <c r="AF7" t="n">
        <v>2.310447027941838e-06</v>
      </c>
      <c r="AG7" t="n">
        <v>99</v>
      </c>
      <c r="AH7" t="n">
        <v>2304131.86437251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1835.122756162378</v>
      </c>
      <c r="AB8" t="n">
        <v>2510.895914883505</v>
      </c>
      <c r="AC8" t="n">
        <v>2271.259532831572</v>
      </c>
      <c r="AD8" t="n">
        <v>1835122.756162378</v>
      </c>
      <c r="AE8" t="n">
        <v>2510895.914883505</v>
      </c>
      <c r="AF8" t="n">
        <v>2.324925480438567e-06</v>
      </c>
      <c r="AG8" t="n">
        <v>98</v>
      </c>
      <c r="AH8" t="n">
        <v>2271259.532831572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1821.007428851116</v>
      </c>
      <c r="AB9" t="n">
        <v>2491.582701331944</v>
      </c>
      <c r="AC9" t="n">
        <v>2253.789545275108</v>
      </c>
      <c r="AD9" t="n">
        <v>1821007.428851116</v>
      </c>
      <c r="AE9" t="n">
        <v>2491582.701331945</v>
      </c>
      <c r="AF9" t="n">
        <v>2.333385780993884e-06</v>
      </c>
      <c r="AG9" t="n">
        <v>98</v>
      </c>
      <c r="AH9" t="n">
        <v>2253789.545275107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1797.102427573651</v>
      </c>
      <c r="AB10" t="n">
        <v>2458.874823969891</v>
      </c>
      <c r="AC10" t="n">
        <v>2224.203261822694</v>
      </c>
      <c r="AD10" t="n">
        <v>1797102.427573651</v>
      </c>
      <c r="AE10" t="n">
        <v>2458874.823969891</v>
      </c>
      <c r="AF10" t="n">
        <v>2.341933301142556e-06</v>
      </c>
      <c r="AG10" t="n">
        <v>97</v>
      </c>
      <c r="AH10" t="n">
        <v>2224203.261822694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1786.296282584789</v>
      </c>
      <c r="AB11" t="n">
        <v>2444.089379662659</v>
      </c>
      <c r="AC11" t="n">
        <v>2210.828919568643</v>
      </c>
      <c r="AD11" t="n">
        <v>1786296.282584789</v>
      </c>
      <c r="AE11" t="n">
        <v>2444089.379662659</v>
      </c>
      <c r="AF11" t="n">
        <v>2.346817598370368e-06</v>
      </c>
      <c r="AG11" t="n">
        <v>97</v>
      </c>
      <c r="AH11" t="n">
        <v>2210828.919568643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1774.43903492293</v>
      </c>
      <c r="AB12" t="n">
        <v>2427.865770306856</v>
      </c>
      <c r="AC12" t="n">
        <v>2196.153668719779</v>
      </c>
      <c r="AD12" t="n">
        <v>1774439.03492293</v>
      </c>
      <c r="AE12" t="n">
        <v>2427865.770306855</v>
      </c>
      <c r="AF12" t="n">
        <v>2.352574091531718e-06</v>
      </c>
      <c r="AG12" t="n">
        <v>97</v>
      </c>
      <c r="AH12" t="n">
        <v>2196153.668719779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1761.375895513456</v>
      </c>
      <c r="AB13" t="n">
        <v>2409.992206661776</v>
      </c>
      <c r="AC13" t="n">
        <v>2179.985932903282</v>
      </c>
      <c r="AD13" t="n">
        <v>1761375.895513456</v>
      </c>
      <c r="AE13" t="n">
        <v>2409992.206661777</v>
      </c>
      <c r="AF13" t="n">
        <v>2.356411753639285e-06</v>
      </c>
      <c r="AG13" t="n">
        <v>97</v>
      </c>
      <c r="AH13" t="n">
        <v>2179985.932903281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1760.375324408087</v>
      </c>
      <c r="AB14" t="n">
        <v>2408.62318113333</v>
      </c>
      <c r="AC14" t="n">
        <v>2178.747565249831</v>
      </c>
      <c r="AD14" t="n">
        <v>1760375.324408087</v>
      </c>
      <c r="AE14" t="n">
        <v>2408623.18113333</v>
      </c>
      <c r="AF14" t="n">
        <v>2.354144044212086e-06</v>
      </c>
      <c r="AG14" t="n">
        <v>97</v>
      </c>
      <c r="AH14" t="n">
        <v>2178747.56524983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1764.765396093116</v>
      </c>
      <c r="AB15" t="n">
        <v>2414.629870889079</v>
      </c>
      <c r="AC15" t="n">
        <v>2184.180984965733</v>
      </c>
      <c r="AD15" t="n">
        <v>1764765.396093116</v>
      </c>
      <c r="AE15" t="n">
        <v>2414629.870889079</v>
      </c>
      <c r="AF15" t="n">
        <v>2.353707946245317e-06</v>
      </c>
      <c r="AG15" t="n">
        <v>97</v>
      </c>
      <c r="AH15" t="n">
        <v>2184180.984965733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2120.138176981959</v>
      </c>
      <c r="AB2" t="n">
        <v>2900.866587641793</v>
      </c>
      <c r="AC2" t="n">
        <v>2624.011951909087</v>
      </c>
      <c r="AD2" t="n">
        <v>2120138.176981959</v>
      </c>
      <c r="AE2" t="n">
        <v>2900866.587641793</v>
      </c>
      <c r="AF2" t="n">
        <v>2.254545813711123e-06</v>
      </c>
      <c r="AG2" t="n">
        <v>114</v>
      </c>
      <c r="AH2" t="n">
        <v>2624011.951909087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1869.107081052188</v>
      </c>
      <c r="AB3" t="n">
        <v>2557.394767480342</v>
      </c>
      <c r="AC3" t="n">
        <v>2313.320600198116</v>
      </c>
      <c r="AD3" t="n">
        <v>1869107.081052188</v>
      </c>
      <c r="AE3" t="n">
        <v>2557394.767480342</v>
      </c>
      <c r="AF3" t="n">
        <v>2.472977284562051e-06</v>
      </c>
      <c r="AG3" t="n">
        <v>104</v>
      </c>
      <c r="AH3" t="n">
        <v>2313320.600198116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1788.086170673033</v>
      </c>
      <c r="AB4" t="n">
        <v>2446.538383509284</v>
      </c>
      <c r="AC4" t="n">
        <v>2213.044193925344</v>
      </c>
      <c r="AD4" t="n">
        <v>1788086.170673033</v>
      </c>
      <c r="AE4" t="n">
        <v>2446538.383509284</v>
      </c>
      <c r="AF4" t="n">
        <v>2.548693664368224e-06</v>
      </c>
      <c r="AG4" t="n">
        <v>101</v>
      </c>
      <c r="AH4" t="n">
        <v>2213044.193925344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1738.540350438071</v>
      </c>
      <c r="AB5" t="n">
        <v>2378.747606456487</v>
      </c>
      <c r="AC5" t="n">
        <v>2151.723273489512</v>
      </c>
      <c r="AD5" t="n">
        <v>1738540.350438071</v>
      </c>
      <c r="AE5" t="n">
        <v>2378747.606456487</v>
      </c>
      <c r="AF5" t="n">
        <v>2.586502878605201e-06</v>
      </c>
      <c r="AG5" t="n">
        <v>99</v>
      </c>
      <c r="AH5" t="n">
        <v>2151723.273489513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1705.139335181532</v>
      </c>
      <c r="AB6" t="n">
        <v>2333.046863833695</v>
      </c>
      <c r="AC6" t="n">
        <v>2110.384145601245</v>
      </c>
      <c r="AD6" t="n">
        <v>1705139.335181532</v>
      </c>
      <c r="AE6" t="n">
        <v>2333046.863833695</v>
      </c>
      <c r="AF6" t="n">
        <v>2.610305052334697e-06</v>
      </c>
      <c r="AG6" t="n">
        <v>98</v>
      </c>
      <c r="AH6" t="n">
        <v>2110384.145601245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1686.709787299625</v>
      </c>
      <c r="AB7" t="n">
        <v>2307.8307433674</v>
      </c>
      <c r="AC7" t="n">
        <v>2087.574616281207</v>
      </c>
      <c r="AD7" t="n">
        <v>1686709.787299625</v>
      </c>
      <c r="AE7" t="n">
        <v>2307830.7433674</v>
      </c>
      <c r="AF7" t="n">
        <v>2.626467022151021e-06</v>
      </c>
      <c r="AG7" t="n">
        <v>98</v>
      </c>
      <c r="AH7" t="n">
        <v>2087574.616281207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1659.376276808283</v>
      </c>
      <c r="AB8" t="n">
        <v>2270.431828443769</v>
      </c>
      <c r="AC8" t="n">
        <v>2053.745001308179</v>
      </c>
      <c r="AD8" t="n">
        <v>1659376.276808283</v>
      </c>
      <c r="AE8" t="n">
        <v>2270431.828443769</v>
      </c>
      <c r="AF8" t="n">
        <v>2.636751912034136e-06</v>
      </c>
      <c r="AG8" t="n">
        <v>97</v>
      </c>
      <c r="AH8" t="n">
        <v>2053745.001308179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1645.326467257379</v>
      </c>
      <c r="AB9" t="n">
        <v>2251.208259182371</v>
      </c>
      <c r="AC9" t="n">
        <v>2036.35610251664</v>
      </c>
      <c r="AD9" t="n">
        <v>1645326.467257379</v>
      </c>
      <c r="AE9" t="n">
        <v>2251208.259182371</v>
      </c>
      <c r="AF9" t="n">
        <v>2.643706456621767e-06</v>
      </c>
      <c r="AG9" t="n">
        <v>97</v>
      </c>
      <c r="AH9" t="n">
        <v>2036356.10251664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1647.765550405749</v>
      </c>
      <c r="AB10" t="n">
        <v>2254.545520350724</v>
      </c>
      <c r="AC10" t="n">
        <v>2039.374860162962</v>
      </c>
      <c r="AD10" t="n">
        <v>1647765.550405749</v>
      </c>
      <c r="AE10" t="n">
        <v>2254545.520350724</v>
      </c>
      <c r="AF10" t="n">
        <v>2.646351142591711e-06</v>
      </c>
      <c r="AG10" t="n">
        <v>97</v>
      </c>
      <c r="AH10" t="n">
        <v>2039374.860162962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1596.907417960046</v>
      </c>
      <c r="AB2" t="n">
        <v>2184.959179836063</v>
      </c>
      <c r="AC2" t="n">
        <v>1976.429742321977</v>
      </c>
      <c r="AD2" t="n">
        <v>1596907.417960046</v>
      </c>
      <c r="AE2" t="n">
        <v>2184959.179836063</v>
      </c>
      <c r="AF2" t="n">
        <v>3.240166099088785e-06</v>
      </c>
      <c r="AG2" t="n">
        <v>105</v>
      </c>
      <c r="AH2" t="n">
        <v>1976429.742321977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1465.697732736696</v>
      </c>
      <c r="AB3" t="n">
        <v>2005.4322999507</v>
      </c>
      <c r="AC3" t="n">
        <v>1814.036655885315</v>
      </c>
      <c r="AD3" t="n">
        <v>1465697.732736696</v>
      </c>
      <c r="AE3" t="n">
        <v>2005432.2999507</v>
      </c>
      <c r="AF3" t="n">
        <v>3.417260459868217e-06</v>
      </c>
      <c r="AG3" t="n">
        <v>99</v>
      </c>
      <c r="AH3" t="n">
        <v>1814036.655885316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1429.321125695142</v>
      </c>
      <c r="AB4" t="n">
        <v>1955.660221373805</v>
      </c>
      <c r="AC4" t="n">
        <v>1769.014754632248</v>
      </c>
      <c r="AD4" t="n">
        <v>1429321.125695141</v>
      </c>
      <c r="AE4" t="n">
        <v>1955660.221373805</v>
      </c>
      <c r="AF4" t="n">
        <v>3.462473284968453e-06</v>
      </c>
      <c r="AG4" t="n">
        <v>98</v>
      </c>
      <c r="AH4" t="n">
        <v>1769014.754632248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1436.103278590265</v>
      </c>
      <c r="AB5" t="n">
        <v>1964.939862172381</v>
      </c>
      <c r="AC5" t="n">
        <v>1777.408759537066</v>
      </c>
      <c r="AD5" t="n">
        <v>1436103.278590265</v>
      </c>
      <c r="AE5" t="n">
        <v>1964939.862172381</v>
      </c>
      <c r="AF5" t="n">
        <v>3.462991483536936e-06</v>
      </c>
      <c r="AG5" t="n">
        <v>98</v>
      </c>
      <c r="AH5" t="n">
        <v>1777408.759537066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3480.23325081562</v>
      </c>
      <c r="AB2" t="n">
        <v>4761.808670821129</v>
      </c>
      <c r="AC2" t="n">
        <v>4307.348334518224</v>
      </c>
      <c r="AD2" t="n">
        <v>3480233.25081562</v>
      </c>
      <c r="AE2" t="n">
        <v>4761808.670821128</v>
      </c>
      <c r="AF2" t="n">
        <v>1.299554150293346e-06</v>
      </c>
      <c r="AG2" t="n">
        <v>140</v>
      </c>
      <c r="AH2" t="n">
        <v>4307348.334518224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2714.272880983399</v>
      </c>
      <c r="AB3" t="n">
        <v>3713.787901030011</v>
      </c>
      <c r="AC3" t="n">
        <v>3359.349196089622</v>
      </c>
      <c r="AD3" t="n">
        <v>2714272.880983399</v>
      </c>
      <c r="AE3" t="n">
        <v>3713787.901030011</v>
      </c>
      <c r="AF3" t="n">
        <v>1.570836862114878e-06</v>
      </c>
      <c r="AG3" t="n">
        <v>116</v>
      </c>
      <c r="AH3" t="n">
        <v>3359349.196089622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2502.411174554213</v>
      </c>
      <c r="AB4" t="n">
        <v>3423.90936761475</v>
      </c>
      <c r="AC4" t="n">
        <v>3097.136263056448</v>
      </c>
      <c r="AD4" t="n">
        <v>2502411.174554213</v>
      </c>
      <c r="AE4" t="n">
        <v>3423909.36761475</v>
      </c>
      <c r="AF4" t="n">
        <v>1.671402156774219e-06</v>
      </c>
      <c r="AG4" t="n">
        <v>109</v>
      </c>
      <c r="AH4" t="n">
        <v>3097136.263056448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2392.101481342395</v>
      </c>
      <c r="AB5" t="n">
        <v>3272.978778842129</v>
      </c>
      <c r="AC5" t="n">
        <v>2960.610277843879</v>
      </c>
      <c r="AD5" t="n">
        <v>2392101.481342395</v>
      </c>
      <c r="AE5" t="n">
        <v>3272978.778842129</v>
      </c>
      <c r="AF5" t="n">
        <v>1.726521681597886e-06</v>
      </c>
      <c r="AG5" t="n">
        <v>105</v>
      </c>
      <c r="AH5" t="n">
        <v>2960610.27784388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2330.159586547516</v>
      </c>
      <c r="AB6" t="n">
        <v>3188.227145700236</v>
      </c>
      <c r="AC6" t="n">
        <v>2883.947221619388</v>
      </c>
      <c r="AD6" t="n">
        <v>2330159.586547516</v>
      </c>
      <c r="AE6" t="n">
        <v>3188227.145700236</v>
      </c>
      <c r="AF6" t="n">
        <v>1.759857858858665e-06</v>
      </c>
      <c r="AG6" t="n">
        <v>103</v>
      </c>
      <c r="AH6" t="n">
        <v>2883947.221619388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2295.132080728903</v>
      </c>
      <c r="AB7" t="n">
        <v>3140.300966934713</v>
      </c>
      <c r="AC7" t="n">
        <v>2840.595050090433</v>
      </c>
      <c r="AD7" t="n">
        <v>2295132.080728903</v>
      </c>
      <c r="AE7" t="n">
        <v>3140300.966934713</v>
      </c>
      <c r="AF7" t="n">
        <v>1.780388489948287e-06</v>
      </c>
      <c r="AG7" t="n">
        <v>102</v>
      </c>
      <c r="AH7" t="n">
        <v>2840595.050090433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2264.734344314141</v>
      </c>
      <c r="AB8" t="n">
        <v>3098.709442918549</v>
      </c>
      <c r="AC8" t="n">
        <v>2802.972962752303</v>
      </c>
      <c r="AD8" t="n">
        <v>2264734.344314141</v>
      </c>
      <c r="AE8" t="n">
        <v>3098709.442918548</v>
      </c>
      <c r="AF8" t="n">
        <v>1.79590825514485e-06</v>
      </c>
      <c r="AG8" t="n">
        <v>101</v>
      </c>
      <c r="AH8" t="n">
        <v>2802972.962752303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2245.32778640031</v>
      </c>
      <c r="AB9" t="n">
        <v>3072.156534223932</v>
      </c>
      <c r="AC9" t="n">
        <v>2778.954226396261</v>
      </c>
      <c r="AD9" t="n">
        <v>2245327.78640031</v>
      </c>
      <c r="AE9" t="n">
        <v>3072156.534223932</v>
      </c>
      <c r="AF9" t="n">
        <v>1.810175303868148e-06</v>
      </c>
      <c r="AG9" t="n">
        <v>101</v>
      </c>
      <c r="AH9" t="n">
        <v>2778954.226396261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2222.529226729015</v>
      </c>
      <c r="AB10" t="n">
        <v>3040.962539080198</v>
      </c>
      <c r="AC10" t="n">
        <v>2750.737342367998</v>
      </c>
      <c r="AD10" t="n">
        <v>2222529.226729015</v>
      </c>
      <c r="AE10" t="n">
        <v>3040962.539080198</v>
      </c>
      <c r="AF10" t="n">
        <v>1.819501082058011e-06</v>
      </c>
      <c r="AG10" t="n">
        <v>100</v>
      </c>
      <c r="AH10" t="n">
        <v>2750737.342367998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2211.355330215428</v>
      </c>
      <c r="AB11" t="n">
        <v>3025.673920912784</v>
      </c>
      <c r="AC11" t="n">
        <v>2736.907848460773</v>
      </c>
      <c r="AD11" t="n">
        <v>2211355.330215428</v>
      </c>
      <c r="AE11" t="n">
        <v>3025673.920912784</v>
      </c>
      <c r="AF11" t="n">
        <v>1.826947785537976e-06</v>
      </c>
      <c r="AG11" t="n">
        <v>100</v>
      </c>
      <c r="AH11" t="n">
        <v>2736907.848460773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2189.811959896946</v>
      </c>
      <c r="AB12" t="n">
        <v>2996.197331216442</v>
      </c>
      <c r="AC12" t="n">
        <v>2710.24446311451</v>
      </c>
      <c r="AD12" t="n">
        <v>2189811.959896945</v>
      </c>
      <c r="AE12" t="n">
        <v>2996197.331216442</v>
      </c>
      <c r="AF12" t="n">
        <v>1.834603275096818e-06</v>
      </c>
      <c r="AG12" t="n">
        <v>99</v>
      </c>
      <c r="AH12" t="n">
        <v>2710244.46311451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2181.344780015227</v>
      </c>
      <c r="AB13" t="n">
        <v>2984.612162156663</v>
      </c>
      <c r="AC13" t="n">
        <v>2699.764966329909</v>
      </c>
      <c r="AD13" t="n">
        <v>2181344.780015227</v>
      </c>
      <c r="AE13" t="n">
        <v>2984612.162156663</v>
      </c>
      <c r="AF13" t="n">
        <v>1.838987782753246e-06</v>
      </c>
      <c r="AG13" t="n">
        <v>99</v>
      </c>
      <c r="AH13" t="n">
        <v>2699764.966329909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2172.927037801353</v>
      </c>
      <c r="AB14" t="n">
        <v>2973.094635895063</v>
      </c>
      <c r="AC14" t="n">
        <v>2689.346656609766</v>
      </c>
      <c r="AD14" t="n">
        <v>2172927.037801352</v>
      </c>
      <c r="AE14" t="n">
        <v>2973094.635895063</v>
      </c>
      <c r="AF14" t="n">
        <v>1.843233099690423e-06</v>
      </c>
      <c r="AG14" t="n">
        <v>99</v>
      </c>
      <c r="AH14" t="n">
        <v>2689346.656609766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2165.912673930821</v>
      </c>
      <c r="AB15" t="n">
        <v>2963.497273795508</v>
      </c>
      <c r="AC15" t="n">
        <v>2680.665253279011</v>
      </c>
      <c r="AD15" t="n">
        <v>2165912.673930821</v>
      </c>
      <c r="AE15" t="n">
        <v>2963497.273795508</v>
      </c>
      <c r="AF15" t="n">
        <v>1.84629529551396e-06</v>
      </c>
      <c r="AG15" t="n">
        <v>99</v>
      </c>
      <c r="AH15" t="n">
        <v>2680665.253279011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2149.701765519437</v>
      </c>
      <c r="AB16" t="n">
        <v>2941.316793732247</v>
      </c>
      <c r="AC16" t="n">
        <v>2660.601647102488</v>
      </c>
      <c r="AD16" t="n">
        <v>2149701.765519437</v>
      </c>
      <c r="AE16" t="n">
        <v>2941316.793732247</v>
      </c>
      <c r="AF16" t="n">
        <v>1.850262231012633e-06</v>
      </c>
      <c r="AG16" t="n">
        <v>98</v>
      </c>
      <c r="AH16" t="n">
        <v>2660601.647102488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2142.973026494663</v>
      </c>
      <c r="AB17" t="n">
        <v>2932.110236147536</v>
      </c>
      <c r="AC17" t="n">
        <v>2652.273750452177</v>
      </c>
      <c r="AD17" t="n">
        <v>2142973.026494663</v>
      </c>
      <c r="AE17" t="n">
        <v>2932110.236147536</v>
      </c>
      <c r="AF17" t="n">
        <v>1.853463617555421e-06</v>
      </c>
      <c r="AG17" t="n">
        <v>98</v>
      </c>
      <c r="AH17" t="n">
        <v>2652273.750452178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2137.159568513121</v>
      </c>
      <c r="AB18" t="n">
        <v>2924.156006465525</v>
      </c>
      <c r="AC18" t="n">
        <v>2645.078661287187</v>
      </c>
      <c r="AD18" t="n">
        <v>2137159.568513121</v>
      </c>
      <c r="AE18" t="n">
        <v>2924156.006465525</v>
      </c>
      <c r="AF18" t="n">
        <v>1.854855524747939e-06</v>
      </c>
      <c r="AG18" t="n">
        <v>98</v>
      </c>
      <c r="AH18" t="n">
        <v>2645078.661287187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2131.040951987674</v>
      </c>
      <c r="AB19" t="n">
        <v>2915.784245401098</v>
      </c>
      <c r="AC19" t="n">
        <v>2637.505889348908</v>
      </c>
      <c r="AD19" t="n">
        <v>2131040.951987674</v>
      </c>
      <c r="AE19" t="n">
        <v>2915784.245401098</v>
      </c>
      <c r="AF19" t="n">
        <v>1.857221766975217e-06</v>
      </c>
      <c r="AG19" t="n">
        <v>98</v>
      </c>
      <c r="AH19" t="n">
        <v>2637505.889348908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2122.961797959228</v>
      </c>
      <c r="AB20" t="n">
        <v>2904.729990432258</v>
      </c>
      <c r="AC20" t="n">
        <v>2627.50663695955</v>
      </c>
      <c r="AD20" t="n">
        <v>2122961.797959228</v>
      </c>
      <c r="AE20" t="n">
        <v>2904729.990432258</v>
      </c>
      <c r="AF20" t="n">
        <v>1.860492748877632e-06</v>
      </c>
      <c r="AG20" t="n">
        <v>98</v>
      </c>
      <c r="AH20" t="n">
        <v>2627506.63695955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2115.300330657806</v>
      </c>
      <c r="AB21" t="n">
        <v>2894.247232870371</v>
      </c>
      <c r="AC21" t="n">
        <v>2618.024339066726</v>
      </c>
      <c r="AD21" t="n">
        <v>2115300.330657806</v>
      </c>
      <c r="AE21" t="n">
        <v>2894247.232870371</v>
      </c>
      <c r="AF21" t="n">
        <v>1.862719800385659e-06</v>
      </c>
      <c r="AG21" t="n">
        <v>98</v>
      </c>
      <c r="AH21" t="n">
        <v>2618024.339066726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2111.982452409793</v>
      </c>
      <c r="AB22" t="n">
        <v>2889.707565476981</v>
      </c>
      <c r="AC22" t="n">
        <v>2613.917931157898</v>
      </c>
      <c r="AD22" t="n">
        <v>2111982.452409793</v>
      </c>
      <c r="AE22" t="n">
        <v>2889707.565476981</v>
      </c>
      <c r="AF22" t="n">
        <v>1.862302228227904e-06</v>
      </c>
      <c r="AG22" t="n">
        <v>98</v>
      </c>
      <c r="AH22" t="n">
        <v>2613917.931157898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2106.782992675061</v>
      </c>
      <c r="AB23" t="n">
        <v>2882.593435283947</v>
      </c>
      <c r="AC23" t="n">
        <v>2607.482763565743</v>
      </c>
      <c r="AD23" t="n">
        <v>2106782.992675061</v>
      </c>
      <c r="AE23" t="n">
        <v>2882593.435283947</v>
      </c>
      <c r="AF23" t="n">
        <v>1.864946851893686e-06</v>
      </c>
      <c r="AG23" t="n">
        <v>98</v>
      </c>
      <c r="AH23" t="n">
        <v>2607482.763565743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2095.279453753675</v>
      </c>
      <c r="AB24" t="n">
        <v>2866.853785831386</v>
      </c>
      <c r="AC24" t="n">
        <v>2593.245284166198</v>
      </c>
      <c r="AD24" t="n">
        <v>2095279.453753675</v>
      </c>
      <c r="AE24" t="n">
        <v>2866853.785831386</v>
      </c>
      <c r="AF24" t="n">
        <v>1.868009047717222e-06</v>
      </c>
      <c r="AG24" t="n">
        <v>98</v>
      </c>
      <c r="AH24" t="n">
        <v>2593245.284166197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2095.959509861969</v>
      </c>
      <c r="AB25" t="n">
        <v>2867.784268600712</v>
      </c>
      <c r="AC25" t="n">
        <v>2594.08696296596</v>
      </c>
      <c r="AD25" t="n">
        <v>2095959.509861969</v>
      </c>
      <c r="AE25" t="n">
        <v>2867784.268600713</v>
      </c>
      <c r="AF25" t="n">
        <v>1.867661070919093e-06</v>
      </c>
      <c r="AG25" t="n">
        <v>98</v>
      </c>
      <c r="AH25" t="n">
        <v>2594086.96296596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2076.172535064177</v>
      </c>
      <c r="AB26" t="n">
        <v>2840.710856742654</v>
      </c>
      <c r="AC26" t="n">
        <v>2569.597399537862</v>
      </c>
      <c r="AD26" t="n">
        <v>2076172.535064177</v>
      </c>
      <c r="AE26" t="n">
        <v>2840710.856742654</v>
      </c>
      <c r="AF26" t="n">
        <v>1.869679336348243e-06</v>
      </c>
      <c r="AG26" t="n">
        <v>97</v>
      </c>
      <c r="AH26" t="n">
        <v>2569597.399537862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2076.506082547394</v>
      </c>
      <c r="AB27" t="n">
        <v>2841.167231124269</v>
      </c>
      <c r="AC27" t="n">
        <v>2570.010218189021</v>
      </c>
      <c r="AD27" t="n">
        <v>2076506.082547394</v>
      </c>
      <c r="AE27" t="n">
        <v>2841167.231124269</v>
      </c>
      <c r="AF27" t="n">
        <v>1.870096908505998e-06</v>
      </c>
      <c r="AG27" t="n">
        <v>97</v>
      </c>
      <c r="AH27" t="n">
        <v>2570010.218189021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2066.683783768135</v>
      </c>
      <c r="AB28" t="n">
        <v>2827.727928605246</v>
      </c>
      <c r="AC28" t="n">
        <v>2557.853543840235</v>
      </c>
      <c r="AD28" t="n">
        <v>2066683.783768135</v>
      </c>
      <c r="AE28" t="n">
        <v>2827727.928605246</v>
      </c>
      <c r="AF28" t="n">
        <v>1.870096908505998e-06</v>
      </c>
      <c r="AG28" t="n">
        <v>97</v>
      </c>
      <c r="AH28" t="n">
        <v>2557853.543840235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2064.716834897906</v>
      </c>
      <c r="AB29" t="n">
        <v>2825.03666238534</v>
      </c>
      <c r="AC29" t="n">
        <v>2555.41912829114</v>
      </c>
      <c r="AD29" t="n">
        <v>2064716.834897906</v>
      </c>
      <c r="AE29" t="n">
        <v>2825036.66238534</v>
      </c>
      <c r="AF29" t="n">
        <v>1.872463150733276e-06</v>
      </c>
      <c r="AG29" t="n">
        <v>97</v>
      </c>
      <c r="AH29" t="n">
        <v>2555419.12829114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2065.235667241652</v>
      </c>
      <c r="AB30" t="n">
        <v>2825.746551687321</v>
      </c>
      <c r="AC30" t="n">
        <v>2556.061266754476</v>
      </c>
      <c r="AD30" t="n">
        <v>2065235.667241652</v>
      </c>
      <c r="AE30" t="n">
        <v>2825746.551687321</v>
      </c>
      <c r="AF30" t="n">
        <v>1.872811127531406e-06</v>
      </c>
      <c r="AG30" t="n">
        <v>97</v>
      </c>
      <c r="AH30" t="n">
        <v>2556061.266754476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2060.087024203615</v>
      </c>
      <c r="AB31" t="n">
        <v>2818.701951140578</v>
      </c>
      <c r="AC31" t="n">
        <v>2549.688992996756</v>
      </c>
      <c r="AD31" t="n">
        <v>2060087.024203615</v>
      </c>
      <c r="AE31" t="n">
        <v>2818701.951140578</v>
      </c>
      <c r="AF31" t="n">
        <v>1.872323960014025e-06</v>
      </c>
      <c r="AG31" t="n">
        <v>97</v>
      </c>
      <c r="AH31" t="n">
        <v>2549688.992996756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2059.156532830608</v>
      </c>
      <c r="AB32" t="n">
        <v>2817.428811793648</v>
      </c>
      <c r="AC32" t="n">
        <v>2548.537360282234</v>
      </c>
      <c r="AD32" t="n">
        <v>2059156.532830608</v>
      </c>
      <c r="AE32" t="n">
        <v>2817428.811793648</v>
      </c>
      <c r="AF32" t="n">
        <v>1.872323960014025e-06</v>
      </c>
      <c r="AG32" t="n">
        <v>97</v>
      </c>
      <c r="AH32" t="n">
        <v>2548537.360282234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2062.422036206287</v>
      </c>
      <c r="AB33" t="n">
        <v>2821.896817576094</v>
      </c>
      <c r="AC33" t="n">
        <v>2552.578945863689</v>
      </c>
      <c r="AD33" t="n">
        <v>2062422.036206287</v>
      </c>
      <c r="AE33" t="n">
        <v>2821896.817576094</v>
      </c>
      <c r="AF33" t="n">
        <v>1.871836792496644e-06</v>
      </c>
      <c r="AG33" t="n">
        <v>97</v>
      </c>
      <c r="AH33" t="n">
        <v>2552578.945863689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4304.876767914893</v>
      </c>
      <c r="AB2" t="n">
        <v>5890.122311620772</v>
      </c>
      <c r="AC2" t="n">
        <v>5327.977305038048</v>
      </c>
      <c r="AD2" t="n">
        <v>4304876.767914893</v>
      </c>
      <c r="AE2" t="n">
        <v>5890122.311620772</v>
      </c>
      <c r="AF2" t="n">
        <v>1.05390871746731e-06</v>
      </c>
      <c r="AG2" t="n">
        <v>156</v>
      </c>
      <c r="AH2" t="n">
        <v>5327977.305038048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3154.551131418974</v>
      </c>
      <c r="AB3" t="n">
        <v>4316.196026981551</v>
      </c>
      <c r="AC3" t="n">
        <v>3904.26433598544</v>
      </c>
      <c r="AD3" t="n">
        <v>3154551.131418974</v>
      </c>
      <c r="AE3" t="n">
        <v>4316196.026981551</v>
      </c>
      <c r="AF3" t="n">
        <v>1.337022092133927e-06</v>
      </c>
      <c r="AG3" t="n">
        <v>123</v>
      </c>
      <c r="AH3" t="n">
        <v>3904264.33598544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2840.061800109935</v>
      </c>
      <c r="AB4" t="n">
        <v>3885.8978495944</v>
      </c>
      <c r="AC4" t="n">
        <v>3515.033212720849</v>
      </c>
      <c r="AD4" t="n">
        <v>2840061.800109935</v>
      </c>
      <c r="AE4" t="n">
        <v>3885897.8495944</v>
      </c>
      <c r="AF4" t="n">
        <v>1.449273841085484e-06</v>
      </c>
      <c r="AG4" t="n">
        <v>113</v>
      </c>
      <c r="AH4" t="n">
        <v>3515033.21272085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2705.086002076046</v>
      </c>
      <c r="AB5" t="n">
        <v>3701.218008012476</v>
      </c>
      <c r="AC5" t="n">
        <v>3347.978956019726</v>
      </c>
      <c r="AD5" t="n">
        <v>2705086.002076046</v>
      </c>
      <c r="AE5" t="n">
        <v>3701218.008012476</v>
      </c>
      <c r="AF5" t="n">
        <v>1.506814653573257e-06</v>
      </c>
      <c r="AG5" t="n">
        <v>109</v>
      </c>
      <c r="AH5" t="n">
        <v>3347978.956019726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2626.625100563341</v>
      </c>
      <c r="AB6" t="n">
        <v>3593.86434111211</v>
      </c>
      <c r="AC6" t="n">
        <v>3250.870972416516</v>
      </c>
      <c r="AD6" t="n">
        <v>2626625.100563341</v>
      </c>
      <c r="AE6" t="n">
        <v>3593864.34111211</v>
      </c>
      <c r="AF6" t="n">
        <v>1.544357675491509e-06</v>
      </c>
      <c r="AG6" t="n">
        <v>107</v>
      </c>
      <c r="AH6" t="n">
        <v>3250870.972416516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2567.816644205231</v>
      </c>
      <c r="AB7" t="n">
        <v>3513.400016676952</v>
      </c>
      <c r="AC7" t="n">
        <v>3178.086050173064</v>
      </c>
      <c r="AD7" t="n">
        <v>2567816.644205231</v>
      </c>
      <c r="AE7" t="n">
        <v>3513400.016676952</v>
      </c>
      <c r="AF7" t="n">
        <v>1.57014099037674e-06</v>
      </c>
      <c r="AG7" t="n">
        <v>105</v>
      </c>
      <c r="AH7" t="n">
        <v>3178086.050173064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2530.731168426422</v>
      </c>
      <c r="AB8" t="n">
        <v>3462.658032620661</v>
      </c>
      <c r="AC8" t="n">
        <v>3132.186809858286</v>
      </c>
      <c r="AD8" t="n">
        <v>2530731.168426422</v>
      </c>
      <c r="AE8" t="n">
        <v>3462658.032620661</v>
      </c>
      <c r="AF8" t="n">
        <v>1.588252196930269e-06</v>
      </c>
      <c r="AG8" t="n">
        <v>104</v>
      </c>
      <c r="AH8" t="n">
        <v>3132186.809858286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2500.151416269161</v>
      </c>
      <c r="AB9" t="n">
        <v>3420.817466635642</v>
      </c>
      <c r="AC9" t="n">
        <v>3094.339448767275</v>
      </c>
      <c r="AD9" t="n">
        <v>2500151.416269161</v>
      </c>
      <c r="AE9" t="n">
        <v>3420817.466635642</v>
      </c>
      <c r="AF9" t="n">
        <v>1.601709829577683e-06</v>
      </c>
      <c r="AG9" t="n">
        <v>103</v>
      </c>
      <c r="AH9" t="n">
        <v>3094339.448767276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2473.860300339249</v>
      </c>
      <c r="AB10" t="n">
        <v>3384.844801938159</v>
      </c>
      <c r="AC10" t="n">
        <v>3061.799964700569</v>
      </c>
      <c r="AD10" t="n">
        <v>2473860.300339248</v>
      </c>
      <c r="AE10" t="n">
        <v>3384844.801938159</v>
      </c>
      <c r="AF10" t="n">
        <v>1.612652016870439e-06</v>
      </c>
      <c r="AG10" t="n">
        <v>102</v>
      </c>
      <c r="AH10" t="n">
        <v>3061799.964700569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2448.24861572891</v>
      </c>
      <c r="AB11" t="n">
        <v>3349.801765146512</v>
      </c>
      <c r="AC11" t="n">
        <v>3030.101386157108</v>
      </c>
      <c r="AD11" t="n">
        <v>2448248.61572891</v>
      </c>
      <c r="AE11" t="n">
        <v>3349801.765146513</v>
      </c>
      <c r="AF11" t="n">
        <v>1.622713798289067e-06</v>
      </c>
      <c r="AG11" t="n">
        <v>101</v>
      </c>
      <c r="AH11" t="n">
        <v>3030101.386157108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2437.308210442237</v>
      </c>
      <c r="AB12" t="n">
        <v>3334.832619976669</v>
      </c>
      <c r="AC12" t="n">
        <v>3016.560875192948</v>
      </c>
      <c r="AD12" t="n">
        <v>2437308.210442238</v>
      </c>
      <c r="AE12" t="n">
        <v>3334832.619976669</v>
      </c>
      <c r="AF12" t="n">
        <v>1.629819931415972e-06</v>
      </c>
      <c r="AG12" t="n">
        <v>101</v>
      </c>
      <c r="AH12" t="n">
        <v>3016560.875192948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2427.631173147583</v>
      </c>
      <c r="AB13" t="n">
        <v>3321.592070629367</v>
      </c>
      <c r="AC13" t="n">
        <v>3004.583985292125</v>
      </c>
      <c r="AD13" t="n">
        <v>2427631.173147583</v>
      </c>
      <c r="AE13" t="n">
        <v>3321592.070629367</v>
      </c>
      <c r="AF13" t="n">
        <v>1.635982772534881e-06</v>
      </c>
      <c r="AG13" t="n">
        <v>101</v>
      </c>
      <c r="AH13" t="n">
        <v>3004583.985292125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2408.551059701647</v>
      </c>
      <c r="AB14" t="n">
        <v>3295.485817657438</v>
      </c>
      <c r="AC14" t="n">
        <v>2980.969276463482</v>
      </c>
      <c r="AD14" t="n">
        <v>2408551.059701647</v>
      </c>
      <c r="AE14" t="n">
        <v>3295485.817657438</v>
      </c>
      <c r="AF14" t="n">
        <v>1.641328093913526e-06</v>
      </c>
      <c r="AG14" t="n">
        <v>100</v>
      </c>
      <c r="AH14" t="n">
        <v>2980969.276463483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2398.918769667397</v>
      </c>
      <c r="AB15" t="n">
        <v>3282.306493485932</v>
      </c>
      <c r="AC15" t="n">
        <v>2969.047768493609</v>
      </c>
      <c r="AD15" t="n">
        <v>2398918.769667397</v>
      </c>
      <c r="AE15" t="n">
        <v>3282306.493485932</v>
      </c>
      <c r="AF15" t="n">
        <v>1.646421870756706e-06</v>
      </c>
      <c r="AG15" t="n">
        <v>100</v>
      </c>
      <c r="AH15" t="n">
        <v>2969047.768493609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2395.750523345806</v>
      </c>
      <c r="AB16" t="n">
        <v>3277.971559095567</v>
      </c>
      <c r="AC16" t="n">
        <v>2965.126554157341</v>
      </c>
      <c r="AD16" t="n">
        <v>2395750.523345806</v>
      </c>
      <c r="AE16" t="n">
        <v>3277971.559095568</v>
      </c>
      <c r="AF16" t="n">
        <v>1.648056910237233e-06</v>
      </c>
      <c r="AG16" t="n">
        <v>100</v>
      </c>
      <c r="AH16" t="n">
        <v>2965126.554157341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2386.915816235429</v>
      </c>
      <c r="AB17" t="n">
        <v>3265.883523067379</v>
      </c>
      <c r="AC17" t="n">
        <v>2954.192183322018</v>
      </c>
      <c r="AD17" t="n">
        <v>2386915.816235429</v>
      </c>
      <c r="AE17" t="n">
        <v>3265883.523067378</v>
      </c>
      <c r="AF17" t="n">
        <v>1.652710484143348e-06</v>
      </c>
      <c r="AG17" t="n">
        <v>100</v>
      </c>
      <c r="AH17" t="n">
        <v>2954192.183322018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2371.116761603108</v>
      </c>
      <c r="AB18" t="n">
        <v>3244.266559514338</v>
      </c>
      <c r="AC18" t="n">
        <v>2934.638312430881</v>
      </c>
      <c r="AD18" t="n">
        <v>2371116.761603108</v>
      </c>
      <c r="AE18" t="n">
        <v>3244266.559514338</v>
      </c>
      <c r="AF18" t="n">
        <v>1.655917676970535e-06</v>
      </c>
      <c r="AG18" t="n">
        <v>99</v>
      </c>
      <c r="AH18" t="n">
        <v>2934638.312430881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2368.141878984943</v>
      </c>
      <c r="AB19" t="n">
        <v>3240.196193873606</v>
      </c>
      <c r="AC19" t="n">
        <v>2930.956416774107</v>
      </c>
      <c r="AD19" t="n">
        <v>2368141.878984943</v>
      </c>
      <c r="AE19" t="n">
        <v>3240196.193873606</v>
      </c>
      <c r="AF19" t="n">
        <v>1.657741374852661e-06</v>
      </c>
      <c r="AG19" t="n">
        <v>99</v>
      </c>
      <c r="AH19" t="n">
        <v>2930956.416774107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2362.148189774002</v>
      </c>
      <c r="AB20" t="n">
        <v>3231.995363872291</v>
      </c>
      <c r="AC20" t="n">
        <v>2923.538262478181</v>
      </c>
      <c r="AD20" t="n">
        <v>2362148.189774002</v>
      </c>
      <c r="AE20" t="n">
        <v>3231995.363872292</v>
      </c>
      <c r="AF20" t="n">
        <v>1.661011453813716e-06</v>
      </c>
      <c r="AG20" t="n">
        <v>99</v>
      </c>
      <c r="AH20" t="n">
        <v>2923538.262478181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2355.055895139109</v>
      </c>
      <c r="AB21" t="n">
        <v>3222.291373462874</v>
      </c>
      <c r="AC21" t="n">
        <v>2914.760407293802</v>
      </c>
      <c r="AD21" t="n">
        <v>2355055.895139109</v>
      </c>
      <c r="AE21" t="n">
        <v>3222291.373462874</v>
      </c>
      <c r="AF21" t="n">
        <v>1.663338240766773e-06</v>
      </c>
      <c r="AG21" t="n">
        <v>99</v>
      </c>
      <c r="AH21" t="n">
        <v>2914760.407293802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2350.134358502825</v>
      </c>
      <c r="AB22" t="n">
        <v>3215.557509914236</v>
      </c>
      <c r="AC22" t="n">
        <v>2908.66921423121</v>
      </c>
      <c r="AD22" t="n">
        <v>2350134.358502825</v>
      </c>
      <c r="AE22" t="n">
        <v>3215557.509914236</v>
      </c>
      <c r="AF22" t="n">
        <v>1.66566502771983e-06</v>
      </c>
      <c r="AG22" t="n">
        <v>99</v>
      </c>
      <c r="AH22" t="n">
        <v>2908669.21423121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2348.85707435324</v>
      </c>
      <c r="AB23" t="n">
        <v>3213.809873390975</v>
      </c>
      <c r="AC23" t="n">
        <v>2907.088369684906</v>
      </c>
      <c r="AD23" t="n">
        <v>2348857.07435324</v>
      </c>
      <c r="AE23" t="n">
        <v>3213809.873390974</v>
      </c>
      <c r="AF23" t="n">
        <v>1.664533077310235e-06</v>
      </c>
      <c r="AG23" t="n">
        <v>99</v>
      </c>
      <c r="AH23" t="n">
        <v>2907088.369684906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2345.273940591898</v>
      </c>
      <c r="AB24" t="n">
        <v>3208.907271702</v>
      </c>
      <c r="AC24" t="n">
        <v>2902.653665420282</v>
      </c>
      <c r="AD24" t="n">
        <v>2345273.940591898</v>
      </c>
      <c r="AE24" t="n">
        <v>3208907.271702</v>
      </c>
      <c r="AF24" t="n">
        <v>1.667991814672888e-06</v>
      </c>
      <c r="AG24" t="n">
        <v>99</v>
      </c>
      <c r="AH24" t="n">
        <v>2902653.665420282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2337.292004247112</v>
      </c>
      <c r="AB25" t="n">
        <v>3197.986034256885</v>
      </c>
      <c r="AC25" t="n">
        <v>2892.774735548876</v>
      </c>
      <c r="AD25" t="n">
        <v>2337292.004247112</v>
      </c>
      <c r="AE25" t="n">
        <v>3197986.034256885</v>
      </c>
      <c r="AF25" t="n">
        <v>1.670570146161411e-06</v>
      </c>
      <c r="AG25" t="n">
        <v>99</v>
      </c>
      <c r="AH25" t="n">
        <v>2892774.735548876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2335.966679281513</v>
      </c>
      <c r="AB26" t="n">
        <v>3196.172666169741</v>
      </c>
      <c r="AC26" t="n">
        <v>2891.134432766891</v>
      </c>
      <c r="AD26" t="n">
        <v>2335966.679281513</v>
      </c>
      <c r="AE26" t="n">
        <v>3196172.666169741</v>
      </c>
      <c r="AF26" t="n">
        <v>1.670821690696877e-06</v>
      </c>
      <c r="AG26" t="n">
        <v>99</v>
      </c>
      <c r="AH26" t="n">
        <v>2891134.432766891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2321.910643567298</v>
      </c>
      <c r="AB27" t="n">
        <v>3176.940577997021</v>
      </c>
      <c r="AC27" t="n">
        <v>2873.737828096971</v>
      </c>
      <c r="AD27" t="n">
        <v>2321910.643567299</v>
      </c>
      <c r="AE27" t="n">
        <v>3176940.577997021</v>
      </c>
      <c r="AF27" t="n">
        <v>1.672771160846736e-06</v>
      </c>
      <c r="AG27" t="n">
        <v>98</v>
      </c>
      <c r="AH27" t="n">
        <v>2873737.828096971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2320.641861920401</v>
      </c>
      <c r="AB28" t="n">
        <v>3175.20457497304</v>
      </c>
      <c r="AC28" t="n">
        <v>2872.167506765103</v>
      </c>
      <c r="AD28" t="n">
        <v>2320641.861920401</v>
      </c>
      <c r="AE28" t="n">
        <v>3175204.57497304</v>
      </c>
      <c r="AF28" t="n">
        <v>1.672645388579003e-06</v>
      </c>
      <c r="AG28" t="n">
        <v>98</v>
      </c>
      <c r="AH28" t="n">
        <v>2872167.506765103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2312.246705159143</v>
      </c>
      <c r="AB29" t="n">
        <v>3163.717951124109</v>
      </c>
      <c r="AC29" t="n">
        <v>2861.777150174737</v>
      </c>
      <c r="AD29" t="n">
        <v>2312246.705159143</v>
      </c>
      <c r="AE29" t="n">
        <v>3163717.951124109</v>
      </c>
      <c r="AF29" t="n">
        <v>1.675412378469125e-06</v>
      </c>
      <c r="AG29" t="n">
        <v>98</v>
      </c>
      <c r="AH29" t="n">
        <v>2861777.150174737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2313.398541641805</v>
      </c>
      <c r="AB30" t="n">
        <v>3165.293944615126</v>
      </c>
      <c r="AC30" t="n">
        <v>2863.202733058892</v>
      </c>
      <c r="AD30" t="n">
        <v>2313398.541641804</v>
      </c>
      <c r="AE30" t="n">
        <v>3165293.944615126</v>
      </c>
      <c r="AF30" t="n">
        <v>1.675097947799793e-06</v>
      </c>
      <c r="AG30" t="n">
        <v>98</v>
      </c>
      <c r="AH30" t="n">
        <v>2863202.733058892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2310.592191231303</v>
      </c>
      <c r="AB31" t="n">
        <v>3161.454172176035</v>
      </c>
      <c r="AC31" t="n">
        <v>2859.729423112234</v>
      </c>
      <c r="AD31" t="n">
        <v>2310592.191231303</v>
      </c>
      <c r="AE31" t="n">
        <v>3161454.172176035</v>
      </c>
      <c r="AF31" t="n">
        <v>1.674531972594995e-06</v>
      </c>
      <c r="AG31" t="n">
        <v>98</v>
      </c>
      <c r="AH31" t="n">
        <v>2859729.423112234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2305.96292588295</v>
      </c>
      <c r="AB32" t="n">
        <v>3155.120207097646</v>
      </c>
      <c r="AC32" t="n">
        <v>2853.99996277115</v>
      </c>
      <c r="AD32" t="n">
        <v>2305962.92588295</v>
      </c>
      <c r="AE32" t="n">
        <v>3155120.207097646</v>
      </c>
      <c r="AF32" t="n">
        <v>1.67761339315445e-06</v>
      </c>
      <c r="AG32" t="n">
        <v>98</v>
      </c>
      <c r="AH32" t="n">
        <v>2853999.96277115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2304.589857750279</v>
      </c>
      <c r="AB33" t="n">
        <v>3153.241514703034</v>
      </c>
      <c r="AC33" t="n">
        <v>2852.300570141919</v>
      </c>
      <c r="AD33" t="n">
        <v>2304589.857750279</v>
      </c>
      <c r="AE33" t="n">
        <v>3153241.514703034</v>
      </c>
      <c r="AF33" t="n">
        <v>1.677927823823782e-06</v>
      </c>
      <c r="AG33" t="n">
        <v>98</v>
      </c>
      <c r="AH33" t="n">
        <v>2852300.570141919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2297.8360586086</v>
      </c>
      <c r="AB34" t="n">
        <v>3144.000668760798</v>
      </c>
      <c r="AC34" t="n">
        <v>2843.941657566801</v>
      </c>
      <c r="AD34" t="n">
        <v>2297836.0586086</v>
      </c>
      <c r="AE34" t="n">
        <v>3144000.668760798</v>
      </c>
      <c r="AF34" t="n">
        <v>1.677990709957648e-06</v>
      </c>
      <c r="AG34" t="n">
        <v>98</v>
      </c>
      <c r="AH34" t="n">
        <v>2843941.657566802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2297.046516420906</v>
      </c>
      <c r="AB35" t="n">
        <v>3142.920382307453</v>
      </c>
      <c r="AC35" t="n">
        <v>2842.964472136372</v>
      </c>
      <c r="AD35" t="n">
        <v>2297046.516420906</v>
      </c>
      <c r="AE35" t="n">
        <v>3142920.382307453</v>
      </c>
      <c r="AF35" t="n">
        <v>1.680380383044572e-06</v>
      </c>
      <c r="AG35" t="n">
        <v>98</v>
      </c>
      <c r="AH35" t="n">
        <v>2842964.472136373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2297.991701334212</v>
      </c>
      <c r="AB36" t="n">
        <v>3144.213626004454</v>
      </c>
      <c r="AC36" t="n">
        <v>2844.13429047001</v>
      </c>
      <c r="AD36" t="n">
        <v>2297991.701334212</v>
      </c>
      <c r="AE36" t="n">
        <v>3144213.626004454</v>
      </c>
      <c r="AF36" t="n">
        <v>1.680506155312305e-06</v>
      </c>
      <c r="AG36" t="n">
        <v>98</v>
      </c>
      <c r="AH36" t="n">
        <v>2844134.29047001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2298.269661656956</v>
      </c>
      <c r="AB37" t="n">
        <v>3144.593943580775</v>
      </c>
      <c r="AC37" t="n">
        <v>2844.478311070627</v>
      </c>
      <c r="AD37" t="n">
        <v>2298269.661656956</v>
      </c>
      <c r="AE37" t="n">
        <v>3144593.943580776</v>
      </c>
      <c r="AF37" t="n">
        <v>1.680694813713904e-06</v>
      </c>
      <c r="AG37" t="n">
        <v>98</v>
      </c>
      <c r="AH37" t="n">
        <v>2844478.311070627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2287.893504793173</v>
      </c>
      <c r="AB38" t="n">
        <v>3130.396827996013</v>
      </c>
      <c r="AC38" t="n">
        <v>2831.636148271498</v>
      </c>
      <c r="AD38" t="n">
        <v>2287893.504793173</v>
      </c>
      <c r="AE38" t="n">
        <v>3130396.827996013</v>
      </c>
      <c r="AF38" t="n">
        <v>1.679814407839775e-06</v>
      </c>
      <c r="AG38" t="n">
        <v>98</v>
      </c>
      <c r="AH38" t="n">
        <v>2831636.148271498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2284.876834956839</v>
      </c>
      <c r="AB39" t="n">
        <v>3126.26928723986</v>
      </c>
      <c r="AC39" t="n">
        <v>2827.902534212073</v>
      </c>
      <c r="AD39" t="n">
        <v>2284876.834956839</v>
      </c>
      <c r="AE39" t="n">
        <v>3126269.28723986</v>
      </c>
      <c r="AF39" t="n">
        <v>1.682770056131496e-06</v>
      </c>
      <c r="AG39" t="n">
        <v>98</v>
      </c>
      <c r="AH39" t="n">
        <v>2827902.534212073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2287.020519339957</v>
      </c>
      <c r="AB40" t="n">
        <v>3129.202370785523</v>
      </c>
      <c r="AC40" t="n">
        <v>2830.555688380745</v>
      </c>
      <c r="AD40" t="n">
        <v>2287020.519339956</v>
      </c>
      <c r="AE40" t="n">
        <v>3129202.370785523</v>
      </c>
      <c r="AF40" t="n">
        <v>1.682518511596031e-06</v>
      </c>
      <c r="AG40" t="n">
        <v>98</v>
      </c>
      <c r="AH40" t="n">
        <v>2830555.688380745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2285.239900572351</v>
      </c>
      <c r="AB41" t="n">
        <v>3126.766049632329</v>
      </c>
      <c r="AC41" t="n">
        <v>2828.351886299014</v>
      </c>
      <c r="AD41" t="n">
        <v>2285239.900572351</v>
      </c>
      <c r="AE41" t="n">
        <v>3126766.049632329</v>
      </c>
      <c r="AF41" t="n">
        <v>1.682644283863763e-06</v>
      </c>
      <c r="AG41" t="n">
        <v>98</v>
      </c>
      <c r="AH41" t="n">
        <v>2828351.886299015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1364.376578857796</v>
      </c>
      <c r="AB2" t="n">
        <v>1866.800227239754</v>
      </c>
      <c r="AC2" t="n">
        <v>1688.635433622566</v>
      </c>
      <c r="AD2" t="n">
        <v>1364376.578857796</v>
      </c>
      <c r="AE2" t="n">
        <v>1866800.227239754</v>
      </c>
      <c r="AF2" t="n">
        <v>3.951379970220758e-06</v>
      </c>
      <c r="AG2" t="n">
        <v>101</v>
      </c>
      <c r="AH2" t="n">
        <v>1688635.433622566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1328.292649747776</v>
      </c>
      <c r="AB3" t="n">
        <v>1817.428603520824</v>
      </c>
      <c r="AC3" t="n">
        <v>1643.975768377861</v>
      </c>
      <c r="AD3" t="n">
        <v>1328292.649747776</v>
      </c>
      <c r="AE3" t="n">
        <v>1817428.603520824</v>
      </c>
      <c r="AF3" t="n">
        <v>4.017289702146136e-06</v>
      </c>
      <c r="AG3" t="n">
        <v>99</v>
      </c>
      <c r="AH3" t="n">
        <v>1643975.768377861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2607.089081058826</v>
      </c>
      <c r="AB2" t="n">
        <v>3567.134297357678</v>
      </c>
      <c r="AC2" t="n">
        <v>3226.692006522157</v>
      </c>
      <c r="AD2" t="n">
        <v>2607089.081058826</v>
      </c>
      <c r="AE2" t="n">
        <v>3567134.297357678</v>
      </c>
      <c r="AF2" t="n">
        <v>1.769000018943073e-06</v>
      </c>
      <c r="AG2" t="n">
        <v>123</v>
      </c>
      <c r="AH2" t="n">
        <v>3226692.006522157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2189.927921032626</v>
      </c>
      <c r="AB3" t="n">
        <v>2996.355994358125</v>
      </c>
      <c r="AC3" t="n">
        <v>2710.387983668636</v>
      </c>
      <c r="AD3" t="n">
        <v>2189927.921032626</v>
      </c>
      <c r="AE3" t="n">
        <v>2996355.994358125</v>
      </c>
      <c r="AF3" t="n">
        <v>2.015607055294863e-06</v>
      </c>
      <c r="AG3" t="n">
        <v>108</v>
      </c>
      <c r="AH3" t="n">
        <v>2710387.983668636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2070.890082165854</v>
      </c>
      <c r="AB4" t="n">
        <v>2833.483171641795</v>
      </c>
      <c r="AC4" t="n">
        <v>2563.05951455891</v>
      </c>
      <c r="AD4" t="n">
        <v>2070890.082165854</v>
      </c>
      <c r="AE4" t="n">
        <v>2833483.171641795</v>
      </c>
      <c r="AF4" t="n">
        <v>2.102439347352627e-06</v>
      </c>
      <c r="AG4" t="n">
        <v>104</v>
      </c>
      <c r="AH4" t="n">
        <v>2563059.514558909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2001.735332168455</v>
      </c>
      <c r="AB5" t="n">
        <v>2738.862591803105</v>
      </c>
      <c r="AC5" t="n">
        <v>2477.469390059206</v>
      </c>
      <c r="AD5" t="n">
        <v>2001735.332168455</v>
      </c>
      <c r="AE5" t="n">
        <v>2738862.591803105</v>
      </c>
      <c r="AF5" t="n">
        <v>2.146437702236302e-06</v>
      </c>
      <c r="AG5" t="n">
        <v>101</v>
      </c>
      <c r="AH5" t="n">
        <v>2477469.390059207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1964.987073533051</v>
      </c>
      <c r="AB6" t="n">
        <v>2688.582003119394</v>
      </c>
      <c r="AC6" t="n">
        <v>2431.98751019022</v>
      </c>
      <c r="AD6" t="n">
        <v>1964987.073533051</v>
      </c>
      <c r="AE6" t="n">
        <v>2688582.003119394</v>
      </c>
      <c r="AF6" t="n">
        <v>2.173052964169715e-06</v>
      </c>
      <c r="AG6" t="n">
        <v>100</v>
      </c>
      <c r="AH6" t="n">
        <v>2431987.51019022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1935.031504076548</v>
      </c>
      <c r="AB7" t="n">
        <v>2647.595471442552</v>
      </c>
      <c r="AC7" t="n">
        <v>2394.912675571657</v>
      </c>
      <c r="AD7" t="n">
        <v>1935031.504076548</v>
      </c>
      <c r="AE7" t="n">
        <v>2647595.471442552</v>
      </c>
      <c r="AF7" t="n">
        <v>2.191766820216648e-06</v>
      </c>
      <c r="AG7" t="n">
        <v>99</v>
      </c>
      <c r="AH7" t="n">
        <v>2394912.675571657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1919.89859872338</v>
      </c>
      <c r="AB8" t="n">
        <v>2626.889962721682</v>
      </c>
      <c r="AC8" t="n">
        <v>2376.183271542742</v>
      </c>
      <c r="AD8" t="n">
        <v>1919898.59872338</v>
      </c>
      <c r="AE8" t="n">
        <v>2626889.962721682</v>
      </c>
      <c r="AF8" t="n">
        <v>2.2035773426996e-06</v>
      </c>
      <c r="AG8" t="n">
        <v>99</v>
      </c>
      <c r="AH8" t="n">
        <v>2376183.271542742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1895.714424680716</v>
      </c>
      <c r="AB9" t="n">
        <v>2593.800108866049</v>
      </c>
      <c r="AC9" t="n">
        <v>2346.251466897191</v>
      </c>
      <c r="AD9" t="n">
        <v>1895714.424680716</v>
      </c>
      <c r="AE9" t="n">
        <v>2593800.108866049</v>
      </c>
      <c r="AF9" t="n">
        <v>2.213308547844004e-06</v>
      </c>
      <c r="AG9" t="n">
        <v>98</v>
      </c>
      <c r="AH9" t="n">
        <v>2346251.466897191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1880.836571330084</v>
      </c>
      <c r="AB10" t="n">
        <v>2573.443573547149</v>
      </c>
      <c r="AC10" t="n">
        <v>2327.837730738549</v>
      </c>
      <c r="AD10" t="n">
        <v>1880836.571330084</v>
      </c>
      <c r="AE10" t="n">
        <v>2573443.573547149</v>
      </c>
      <c r="AF10" t="n">
        <v>2.224037825310912e-06</v>
      </c>
      <c r="AG10" t="n">
        <v>98</v>
      </c>
      <c r="AH10" t="n">
        <v>2327837.730738549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1871.705564342529</v>
      </c>
      <c r="AB11" t="n">
        <v>2560.950126955178</v>
      </c>
      <c r="AC11" t="n">
        <v>2316.536641154653</v>
      </c>
      <c r="AD11" t="n">
        <v>1871705.564342529</v>
      </c>
      <c r="AE11" t="n">
        <v>2560950.126955178</v>
      </c>
      <c r="AF11" t="n">
        <v>2.227115214971963e-06</v>
      </c>
      <c r="AG11" t="n">
        <v>98</v>
      </c>
      <c r="AH11" t="n">
        <v>2316536.641154653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1860.346287849183</v>
      </c>
      <c r="AB12" t="n">
        <v>2545.407863721072</v>
      </c>
      <c r="AC12" t="n">
        <v>2302.477709709906</v>
      </c>
      <c r="AD12" t="n">
        <v>1860346.287849183</v>
      </c>
      <c r="AE12" t="n">
        <v>2545407.863721072</v>
      </c>
      <c r="AF12" t="n">
        <v>2.233020476213439e-06</v>
      </c>
      <c r="AG12" t="n">
        <v>98</v>
      </c>
      <c r="AH12" t="n">
        <v>2302477.709709906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1838.913506180422</v>
      </c>
      <c r="AB13" t="n">
        <v>2516.08258629428</v>
      </c>
      <c r="AC13" t="n">
        <v>2275.951195602442</v>
      </c>
      <c r="AD13" t="n">
        <v>1838913.506180422</v>
      </c>
      <c r="AE13" t="n">
        <v>2516082.58629428</v>
      </c>
      <c r="AF13" t="n">
        <v>2.238094010519496e-06</v>
      </c>
      <c r="AG13" t="n">
        <v>97</v>
      </c>
      <c r="AH13" t="n">
        <v>2275951.195602442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1827.516733628165</v>
      </c>
      <c r="AB14" t="n">
        <v>2500.489019298162</v>
      </c>
      <c r="AC14" t="n">
        <v>2261.845856754725</v>
      </c>
      <c r="AD14" t="n">
        <v>1827516.733628165</v>
      </c>
      <c r="AE14" t="n">
        <v>2500489.019298162</v>
      </c>
      <c r="AF14" t="n">
        <v>2.242834854051386e-06</v>
      </c>
      <c r="AG14" t="n">
        <v>97</v>
      </c>
      <c r="AH14" t="n">
        <v>2261845.856754725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1819.679878695109</v>
      </c>
      <c r="AB15" t="n">
        <v>2489.766288641117</v>
      </c>
      <c r="AC15" t="n">
        <v>2252.146488462141</v>
      </c>
      <c r="AD15" t="n">
        <v>1819679.878695109</v>
      </c>
      <c r="AE15" t="n">
        <v>2489766.288641117</v>
      </c>
      <c r="AF15" t="n">
        <v>2.245579552938269e-06</v>
      </c>
      <c r="AG15" t="n">
        <v>97</v>
      </c>
      <c r="AH15" t="n">
        <v>2252146.488462141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1812.76866985734</v>
      </c>
      <c r="AB16" t="n">
        <v>2480.310067808265</v>
      </c>
      <c r="AC16" t="n">
        <v>2243.592756073687</v>
      </c>
      <c r="AD16" t="n">
        <v>1812768.66985734</v>
      </c>
      <c r="AE16" t="n">
        <v>2480310.067808265</v>
      </c>
      <c r="AF16" t="n">
        <v>2.247409352196191e-06</v>
      </c>
      <c r="AG16" t="n">
        <v>97</v>
      </c>
      <c r="AH16" t="n">
        <v>2243592.756073687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1816.104505972628</v>
      </c>
      <c r="AB17" t="n">
        <v>2484.874305947904</v>
      </c>
      <c r="AC17" t="n">
        <v>2247.721389731229</v>
      </c>
      <c r="AD17" t="n">
        <v>1816104.505972628</v>
      </c>
      <c r="AE17" t="n">
        <v>2484874.305947904</v>
      </c>
      <c r="AF17" t="n">
        <v>2.247326179502649e-06</v>
      </c>
      <c r="AG17" t="n">
        <v>97</v>
      </c>
      <c r="AH17" t="n">
        <v>2247721.389731228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3114.328073036479</v>
      </c>
      <c r="AB2" t="n">
        <v>4261.161063986522</v>
      </c>
      <c r="AC2" t="n">
        <v>3854.481832616602</v>
      </c>
      <c r="AD2" t="n">
        <v>3114328.073036479</v>
      </c>
      <c r="AE2" t="n">
        <v>4261161.063986522</v>
      </c>
      <c r="AF2" t="n">
        <v>1.458392102268874e-06</v>
      </c>
      <c r="AG2" t="n">
        <v>133</v>
      </c>
      <c r="AH2" t="n">
        <v>3854481.832616603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2507.69805109118</v>
      </c>
      <c r="AB3" t="n">
        <v>3431.14310533316</v>
      </c>
      <c r="AC3" t="n">
        <v>3103.679622999627</v>
      </c>
      <c r="AD3" t="n">
        <v>2507698.05109118</v>
      </c>
      <c r="AE3" t="n">
        <v>3431143.10533316</v>
      </c>
      <c r="AF3" t="n">
        <v>1.719009703725515e-06</v>
      </c>
      <c r="AG3" t="n">
        <v>113</v>
      </c>
      <c r="AH3" t="n">
        <v>3103679.622999627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2332.619170221782</v>
      </c>
      <c r="AB4" t="n">
        <v>3191.592456592539</v>
      </c>
      <c r="AC4" t="n">
        <v>2886.991351963373</v>
      </c>
      <c r="AD4" t="n">
        <v>2332619.170221782</v>
      </c>
      <c r="AE4" t="n">
        <v>3191592.456592539</v>
      </c>
      <c r="AF4" t="n">
        <v>1.815584114722804e-06</v>
      </c>
      <c r="AG4" t="n">
        <v>107</v>
      </c>
      <c r="AH4" t="n">
        <v>2886991.351963373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2246.007319098585</v>
      </c>
      <c r="AB5" t="n">
        <v>3073.086300840578</v>
      </c>
      <c r="AC5" t="n">
        <v>2779.795257391949</v>
      </c>
      <c r="AD5" t="n">
        <v>2246007.319098584</v>
      </c>
      <c r="AE5" t="n">
        <v>3073086.300840578</v>
      </c>
      <c r="AF5" t="n">
        <v>1.866241244417701e-06</v>
      </c>
      <c r="AG5" t="n">
        <v>104</v>
      </c>
      <c r="AH5" t="n">
        <v>2779795.257391949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2192.049021544576</v>
      </c>
      <c r="AB6" t="n">
        <v>2999.258177655097</v>
      </c>
      <c r="AC6" t="n">
        <v>2713.013186664871</v>
      </c>
      <c r="AD6" t="n">
        <v>2192049.021544576</v>
      </c>
      <c r="AE6" t="n">
        <v>2999258.177655097</v>
      </c>
      <c r="AF6" t="n">
        <v>1.896754018444452e-06</v>
      </c>
      <c r="AG6" t="n">
        <v>102</v>
      </c>
      <c r="AH6" t="n">
        <v>2713013.186664871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2158.09436274332</v>
      </c>
      <c r="AB7" t="n">
        <v>2952.799915509222</v>
      </c>
      <c r="AC7" t="n">
        <v>2670.988835853731</v>
      </c>
      <c r="AD7" t="n">
        <v>2158094.36274332</v>
      </c>
      <c r="AE7" t="n">
        <v>2952799.915509222</v>
      </c>
      <c r="AF7" t="n">
        <v>1.917120554505996e-06</v>
      </c>
      <c r="AG7" t="n">
        <v>101</v>
      </c>
      <c r="AH7" t="n">
        <v>2670988.835853731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2128.84167713136</v>
      </c>
      <c r="AB8" t="n">
        <v>2912.77510051753</v>
      </c>
      <c r="AC8" t="n">
        <v>2634.783933029666</v>
      </c>
      <c r="AD8" t="n">
        <v>2128841.677131359</v>
      </c>
      <c r="AE8" t="n">
        <v>2912775.10051753</v>
      </c>
      <c r="AF8" t="n">
        <v>1.933265663092966e-06</v>
      </c>
      <c r="AG8" t="n">
        <v>100</v>
      </c>
      <c r="AH8" t="n">
        <v>2634783.933029666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2113.222245391399</v>
      </c>
      <c r="AB9" t="n">
        <v>2891.403904930221</v>
      </c>
      <c r="AC9" t="n">
        <v>2615.452374354548</v>
      </c>
      <c r="AD9" t="n">
        <v>2113222.245391399</v>
      </c>
      <c r="AE9" t="n">
        <v>2891403.904930221</v>
      </c>
      <c r="AF9" t="n">
        <v>1.944596863156298e-06</v>
      </c>
      <c r="AG9" t="n">
        <v>100</v>
      </c>
      <c r="AH9" t="n">
        <v>2615452.374354548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2091.065820514217</v>
      </c>
      <c r="AB10" t="n">
        <v>2861.088506940782</v>
      </c>
      <c r="AC10" t="n">
        <v>2588.030235401293</v>
      </c>
      <c r="AD10" t="n">
        <v>2091065.820514217</v>
      </c>
      <c r="AE10" t="n">
        <v>2861088.506940782</v>
      </c>
      <c r="AF10" t="n">
        <v>1.954002499810175e-06</v>
      </c>
      <c r="AG10" t="n">
        <v>99</v>
      </c>
      <c r="AH10" t="n">
        <v>2588030.235401293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2079.589287772135</v>
      </c>
      <c r="AB11" t="n">
        <v>2845.385808534174</v>
      </c>
      <c r="AC11" t="n">
        <v>2573.826180491735</v>
      </c>
      <c r="AD11" t="n">
        <v>2079589.287772135</v>
      </c>
      <c r="AE11" t="n">
        <v>2845385.808534173</v>
      </c>
      <c r="AF11" t="n">
        <v>1.961778813579129e-06</v>
      </c>
      <c r="AG11" t="n">
        <v>99</v>
      </c>
      <c r="AH11" t="n">
        <v>2573826.180491735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2070.761879233886</v>
      </c>
      <c r="AB12" t="n">
        <v>2833.307758734362</v>
      </c>
      <c r="AC12" t="n">
        <v>2562.900842813169</v>
      </c>
      <c r="AD12" t="n">
        <v>2070761.879233886</v>
      </c>
      <c r="AE12" t="n">
        <v>2833307.758734362</v>
      </c>
      <c r="AF12" t="n">
        <v>1.965926180922571e-06</v>
      </c>
      <c r="AG12" t="n">
        <v>99</v>
      </c>
      <c r="AH12" t="n">
        <v>2562900.842813169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2052.153179715085</v>
      </c>
      <c r="AB13" t="n">
        <v>2807.846515094855</v>
      </c>
      <c r="AC13" t="n">
        <v>2539.869584531536</v>
      </c>
      <c r="AD13" t="n">
        <v>2052153.179715085</v>
      </c>
      <c r="AE13" t="n">
        <v>2807846.515094855</v>
      </c>
      <c r="AF13" t="n">
        <v>1.96999948813488e-06</v>
      </c>
      <c r="AG13" t="n">
        <v>98</v>
      </c>
      <c r="AH13" t="n">
        <v>2539869.584531536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2041.985470997125</v>
      </c>
      <c r="AB14" t="n">
        <v>2793.934607459293</v>
      </c>
      <c r="AC14" t="n">
        <v>2527.285409835227</v>
      </c>
      <c r="AD14" t="n">
        <v>2041985.470997125</v>
      </c>
      <c r="AE14" t="n">
        <v>2793934.607459293</v>
      </c>
      <c r="AF14" t="n">
        <v>1.97562805810098e-06</v>
      </c>
      <c r="AG14" t="n">
        <v>98</v>
      </c>
      <c r="AH14" t="n">
        <v>2527285.409835227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2034.302442435752</v>
      </c>
      <c r="AB15" t="n">
        <v>2783.422348830325</v>
      </c>
      <c r="AC15" t="n">
        <v>2517.776426415759</v>
      </c>
      <c r="AD15" t="n">
        <v>2034302.442435752</v>
      </c>
      <c r="AE15" t="n">
        <v>2783422.348830325</v>
      </c>
      <c r="AF15" t="n">
        <v>1.977849862034966e-06</v>
      </c>
      <c r="AG15" t="n">
        <v>98</v>
      </c>
      <c r="AH15" t="n">
        <v>2517776.42641576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2024.003463327703</v>
      </c>
      <c r="AB16" t="n">
        <v>2769.3308312558</v>
      </c>
      <c r="AC16" t="n">
        <v>2505.029783500979</v>
      </c>
      <c r="AD16" t="n">
        <v>2024003.463327703</v>
      </c>
      <c r="AE16" t="n">
        <v>2769330.8312558</v>
      </c>
      <c r="AF16" t="n">
        <v>1.982441590165205e-06</v>
      </c>
      <c r="AG16" t="n">
        <v>98</v>
      </c>
      <c r="AH16" t="n">
        <v>2505029.783500979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2019.260091735802</v>
      </c>
      <c r="AB17" t="n">
        <v>2762.840740980976</v>
      </c>
      <c r="AC17" t="n">
        <v>2499.159098333085</v>
      </c>
      <c r="AD17" t="n">
        <v>2019260.091735802</v>
      </c>
      <c r="AE17" t="n">
        <v>2762840.740980976</v>
      </c>
      <c r="AF17" t="n">
        <v>1.985033694754856e-06</v>
      </c>
      <c r="AG17" t="n">
        <v>98</v>
      </c>
      <c r="AH17" t="n">
        <v>2499159.098333085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2010.906883955246</v>
      </c>
      <c r="AB18" t="n">
        <v>2751.4115135781</v>
      </c>
      <c r="AC18" t="n">
        <v>2488.820660352519</v>
      </c>
      <c r="AD18" t="n">
        <v>2010906.883955246</v>
      </c>
      <c r="AE18" t="n">
        <v>2751411.5135781</v>
      </c>
      <c r="AF18" t="n">
        <v>1.987699859475641e-06</v>
      </c>
      <c r="AG18" t="n">
        <v>98</v>
      </c>
      <c r="AH18" t="n">
        <v>2488820.660352519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1993.506763275227</v>
      </c>
      <c r="AB19" t="n">
        <v>2727.603900824551</v>
      </c>
      <c r="AC19" t="n">
        <v>2467.285212745973</v>
      </c>
      <c r="AD19" t="n">
        <v>1993506.763275227</v>
      </c>
      <c r="AE19" t="n">
        <v>2727603.900824551</v>
      </c>
      <c r="AF19" t="n">
        <v>1.989847603278494e-06</v>
      </c>
      <c r="AG19" t="n">
        <v>97</v>
      </c>
      <c r="AH19" t="n">
        <v>2467285.212745973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1987.08547907443</v>
      </c>
      <c r="AB20" t="n">
        <v>2718.818016493955</v>
      </c>
      <c r="AC20" t="n">
        <v>2459.337840884824</v>
      </c>
      <c r="AD20" t="n">
        <v>1987085.47907443</v>
      </c>
      <c r="AE20" t="n">
        <v>2718818.016493955</v>
      </c>
      <c r="AF20" t="n">
        <v>1.989107001967166e-06</v>
      </c>
      <c r="AG20" t="n">
        <v>97</v>
      </c>
      <c r="AH20" t="n">
        <v>2459337.840884824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1981.740343768352</v>
      </c>
      <c r="AB21" t="n">
        <v>2711.504566557452</v>
      </c>
      <c r="AC21" t="n">
        <v>2452.722376345769</v>
      </c>
      <c r="AD21" t="n">
        <v>1981740.343768352</v>
      </c>
      <c r="AE21" t="n">
        <v>2711504.566557452</v>
      </c>
      <c r="AF21" t="n">
        <v>1.992069407212481e-06</v>
      </c>
      <c r="AG21" t="n">
        <v>97</v>
      </c>
      <c r="AH21" t="n">
        <v>2452722.376345769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1972.598714785511</v>
      </c>
      <c r="AB22" t="n">
        <v>2698.996586482921</v>
      </c>
      <c r="AC22" t="n">
        <v>2441.408140334491</v>
      </c>
      <c r="AD22" t="n">
        <v>1972598.714785511</v>
      </c>
      <c r="AE22" t="n">
        <v>2698996.586482922</v>
      </c>
      <c r="AF22" t="n">
        <v>1.994217151015335e-06</v>
      </c>
      <c r="AG22" t="n">
        <v>97</v>
      </c>
      <c r="AH22" t="n">
        <v>2441408.140334491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1966.082203953266</v>
      </c>
      <c r="AB23" t="n">
        <v>2690.080408874077</v>
      </c>
      <c r="AC23" t="n">
        <v>2433.342910202701</v>
      </c>
      <c r="AD23" t="n">
        <v>1966082.203953266</v>
      </c>
      <c r="AE23" t="n">
        <v>2690080.408874076</v>
      </c>
      <c r="AF23" t="n">
        <v>1.993920910490803e-06</v>
      </c>
      <c r="AG23" t="n">
        <v>97</v>
      </c>
      <c r="AH23" t="n">
        <v>2433342.910202701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1963.048372155153</v>
      </c>
      <c r="AB24" t="n">
        <v>2685.929386364685</v>
      </c>
      <c r="AC24" t="n">
        <v>2429.588055455609</v>
      </c>
      <c r="AD24" t="n">
        <v>1963048.372155153</v>
      </c>
      <c r="AE24" t="n">
        <v>2685929.386364685</v>
      </c>
      <c r="AF24" t="n">
        <v>1.996661135342721e-06</v>
      </c>
      <c r="AG24" t="n">
        <v>97</v>
      </c>
      <c r="AH24" t="n">
        <v>2429588.055455609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1964.275108891296</v>
      </c>
      <c r="AB25" t="n">
        <v>2687.607861686883</v>
      </c>
      <c r="AC25" t="n">
        <v>2431.10633944881</v>
      </c>
      <c r="AD25" t="n">
        <v>1964275.108891296</v>
      </c>
      <c r="AE25" t="n">
        <v>2687607.861686883</v>
      </c>
      <c r="AF25" t="n">
        <v>1.996513015080455e-06</v>
      </c>
      <c r="AG25" t="n">
        <v>97</v>
      </c>
      <c r="AH25" t="n">
        <v>2431106.33944881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1968.065941960253</v>
      </c>
      <c r="AB26" t="n">
        <v>2692.794646731581</v>
      </c>
      <c r="AC26" t="n">
        <v>2435.798105008541</v>
      </c>
      <c r="AD26" t="n">
        <v>1968065.941960253</v>
      </c>
      <c r="AE26" t="n">
        <v>2692794.646731581</v>
      </c>
      <c r="AF26" t="n">
        <v>1.996364894818189e-06</v>
      </c>
      <c r="AG26" t="n">
        <v>97</v>
      </c>
      <c r="AH26" t="n">
        <v>2435798.105008541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