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624.3234967725109</v>
      </c>
      <c r="AB2" t="n">
        <v>854.2269514929258</v>
      </c>
      <c r="AC2" t="n">
        <v>772.7007301574964</v>
      </c>
      <c r="AD2" t="n">
        <v>624323.4967725109</v>
      </c>
      <c r="AE2" t="n">
        <v>854226.9514929258</v>
      </c>
      <c r="AF2" t="n">
        <v>3.642208096079858e-06</v>
      </c>
      <c r="AG2" t="n">
        <v>44</v>
      </c>
      <c r="AH2" t="n">
        <v>772700.7301574964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476.8198011222963</v>
      </c>
      <c r="AB3" t="n">
        <v>652.4058877005197</v>
      </c>
      <c r="AC3" t="n">
        <v>590.1411854357955</v>
      </c>
      <c r="AD3" t="n">
        <v>476819.8011222963</v>
      </c>
      <c r="AE3" t="n">
        <v>652405.8877005196</v>
      </c>
      <c r="AF3" t="n">
        <v>4.59000668819913e-06</v>
      </c>
      <c r="AG3" t="n">
        <v>35</v>
      </c>
      <c r="AH3" t="n">
        <v>590141.1854357955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431.5323864075747</v>
      </c>
      <c r="AB4" t="n">
        <v>590.4416489481079</v>
      </c>
      <c r="AC4" t="n">
        <v>534.0907266625587</v>
      </c>
      <c r="AD4" t="n">
        <v>431532.3864075748</v>
      </c>
      <c r="AE4" t="n">
        <v>590441.6489481078</v>
      </c>
      <c r="AF4" t="n">
        <v>4.950297924603112e-06</v>
      </c>
      <c r="AG4" t="n">
        <v>32</v>
      </c>
      <c r="AH4" t="n">
        <v>534090.7266625587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414.0808350867147</v>
      </c>
      <c r="AB5" t="n">
        <v>566.5636665228002</v>
      </c>
      <c r="AC5" t="n">
        <v>512.4916253669636</v>
      </c>
      <c r="AD5" t="n">
        <v>414080.8350867147</v>
      </c>
      <c r="AE5" t="n">
        <v>566563.6665228002</v>
      </c>
      <c r="AF5" t="n">
        <v>5.128575187447369e-06</v>
      </c>
      <c r="AG5" t="n">
        <v>31</v>
      </c>
      <c r="AH5" t="n">
        <v>512491.6253669636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398.8232835422749</v>
      </c>
      <c r="AB6" t="n">
        <v>545.6876113840297</v>
      </c>
      <c r="AC6" t="n">
        <v>493.6079516309098</v>
      </c>
      <c r="AD6" t="n">
        <v>398823.2835422748</v>
      </c>
      <c r="AE6" t="n">
        <v>545687.6113840296</v>
      </c>
      <c r="AF6" t="n">
        <v>5.256045238466845e-06</v>
      </c>
      <c r="AG6" t="n">
        <v>30</v>
      </c>
      <c r="AH6" t="n">
        <v>493607.9516309098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394.6969268464838</v>
      </c>
      <c r="AB7" t="n">
        <v>540.0417481108387</v>
      </c>
      <c r="AC7" t="n">
        <v>488.5009216244935</v>
      </c>
      <c r="AD7" t="n">
        <v>394696.9268464838</v>
      </c>
      <c r="AE7" t="n">
        <v>540041.7481108387</v>
      </c>
      <c r="AF7" t="n">
        <v>5.339217186649764e-06</v>
      </c>
      <c r="AG7" t="n">
        <v>30</v>
      </c>
      <c r="AH7" t="n">
        <v>488500.9216244934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391.3746255553728</v>
      </c>
      <c r="AB8" t="n">
        <v>535.4960289147522</v>
      </c>
      <c r="AC8" t="n">
        <v>484.3890394885243</v>
      </c>
      <c r="AD8" t="n">
        <v>391374.6255553728</v>
      </c>
      <c r="AE8" t="n">
        <v>535496.0289147522</v>
      </c>
      <c r="AF8" t="n">
        <v>5.39581027313075e-06</v>
      </c>
      <c r="AG8" t="n">
        <v>30</v>
      </c>
      <c r="AH8" t="n">
        <v>484389.0394885243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378.9033213832481</v>
      </c>
      <c r="AB9" t="n">
        <v>518.4322403513419</v>
      </c>
      <c r="AC9" t="n">
        <v>468.9537949564283</v>
      </c>
      <c r="AD9" t="n">
        <v>378903.3213832481</v>
      </c>
      <c r="AE9" t="n">
        <v>518432.2403513419</v>
      </c>
      <c r="AF9" t="n">
        <v>5.428476357127231e-06</v>
      </c>
      <c r="AG9" t="n">
        <v>29</v>
      </c>
      <c r="AH9" t="n">
        <v>468953.7949564283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376.1877244206433</v>
      </c>
      <c r="AB10" t="n">
        <v>514.7166407834235</v>
      </c>
      <c r="AC10" t="n">
        <v>465.5928069963952</v>
      </c>
      <c r="AD10" t="n">
        <v>376187.7244206434</v>
      </c>
      <c r="AE10" t="n">
        <v>514716.6407834234</v>
      </c>
      <c r="AF10" t="n">
        <v>5.449028266062285e-06</v>
      </c>
      <c r="AG10" t="n">
        <v>29</v>
      </c>
      <c r="AH10" t="n">
        <v>465592.8069963952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374.1996004160518</v>
      </c>
      <c r="AB11" t="n">
        <v>511.9964018105004</v>
      </c>
      <c r="AC11" t="n">
        <v>463.1321838131687</v>
      </c>
      <c r="AD11" t="n">
        <v>374199.6004160518</v>
      </c>
      <c r="AE11" t="n">
        <v>511996.4018105004</v>
      </c>
      <c r="AF11" t="n">
        <v>5.477957639343301e-06</v>
      </c>
      <c r="AG11" t="n">
        <v>29</v>
      </c>
      <c r="AH11" t="n">
        <v>463132.1838131687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373.9752710163202</v>
      </c>
      <c r="AB12" t="n">
        <v>511.6894644290729</v>
      </c>
      <c r="AC12" t="n">
        <v>462.8545401046353</v>
      </c>
      <c r="AD12" t="n">
        <v>373975.2710163202</v>
      </c>
      <c r="AE12" t="n">
        <v>511689.4644290729</v>
      </c>
      <c r="AF12" t="n">
        <v>5.475848205874893e-06</v>
      </c>
      <c r="AG12" t="n">
        <v>29</v>
      </c>
      <c r="AH12" t="n">
        <v>462854.5401046353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526.9560771909761</v>
      </c>
      <c r="AB2" t="n">
        <v>721.0045524740824</v>
      </c>
      <c r="AC2" t="n">
        <v>652.1928899222003</v>
      </c>
      <c r="AD2" t="n">
        <v>526956.0771909761</v>
      </c>
      <c r="AE2" t="n">
        <v>721004.5524740824</v>
      </c>
      <c r="AF2" t="n">
        <v>4.447197625071661e-06</v>
      </c>
      <c r="AG2" t="n">
        <v>39</v>
      </c>
      <c r="AH2" t="n">
        <v>652192.8899222002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429.4769648446595</v>
      </c>
      <c r="AB3" t="n">
        <v>587.6293304869276</v>
      </c>
      <c r="AC3" t="n">
        <v>531.5468119281999</v>
      </c>
      <c r="AD3" t="n">
        <v>429476.9648446595</v>
      </c>
      <c r="AE3" t="n">
        <v>587629.3304869276</v>
      </c>
      <c r="AF3" t="n">
        <v>5.349404287713912e-06</v>
      </c>
      <c r="AG3" t="n">
        <v>33</v>
      </c>
      <c r="AH3" t="n">
        <v>531546.8119281998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398.1770274814938</v>
      </c>
      <c r="AB4" t="n">
        <v>544.8033753308638</v>
      </c>
      <c r="AC4" t="n">
        <v>492.8081058256251</v>
      </c>
      <c r="AD4" t="n">
        <v>398177.0274814938</v>
      </c>
      <c r="AE4" t="n">
        <v>544803.3753308638</v>
      </c>
      <c r="AF4" t="n">
        <v>5.692521111464194e-06</v>
      </c>
      <c r="AG4" t="n">
        <v>31</v>
      </c>
      <c r="AH4" t="n">
        <v>492808.1058256251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383.0466263962069</v>
      </c>
      <c r="AB5" t="n">
        <v>524.1012930597888</v>
      </c>
      <c r="AC5" t="n">
        <v>474.0818012309465</v>
      </c>
      <c r="AD5" t="n">
        <v>383046.6263962069</v>
      </c>
      <c r="AE5" t="n">
        <v>524101.2930597888</v>
      </c>
      <c r="AF5" t="n">
        <v>5.83450276080772e-06</v>
      </c>
      <c r="AG5" t="n">
        <v>30</v>
      </c>
      <c r="AH5" t="n">
        <v>474081.8012309465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368.0938194336999</v>
      </c>
      <c r="AB6" t="n">
        <v>503.6422029024006</v>
      </c>
      <c r="AC6" t="n">
        <v>455.5752979236661</v>
      </c>
      <c r="AD6" t="n">
        <v>368093.8194336999</v>
      </c>
      <c r="AE6" t="n">
        <v>503642.2029024006</v>
      </c>
      <c r="AF6" t="n">
        <v>5.959734136610485e-06</v>
      </c>
      <c r="AG6" t="n">
        <v>29</v>
      </c>
      <c r="AH6" t="n">
        <v>455575.2979236661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363.7947052287114</v>
      </c>
      <c r="AB7" t="n">
        <v>497.7599651836025</v>
      </c>
      <c r="AC7" t="n">
        <v>450.2544527169776</v>
      </c>
      <c r="AD7" t="n">
        <v>363794.7052287114</v>
      </c>
      <c r="AE7" t="n">
        <v>497759.9651836025</v>
      </c>
      <c r="AF7" t="n">
        <v>6.049948208278826e-06</v>
      </c>
      <c r="AG7" t="n">
        <v>29</v>
      </c>
      <c r="AH7" t="n">
        <v>450254.4527169776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360.2061209331608</v>
      </c>
      <c r="AB8" t="n">
        <v>492.8499058332645</v>
      </c>
      <c r="AC8" t="n">
        <v>445.8130025397242</v>
      </c>
      <c r="AD8" t="n">
        <v>360206.1209331608</v>
      </c>
      <c r="AE8" t="n">
        <v>492849.9058332645</v>
      </c>
      <c r="AF8" t="n">
        <v>6.105342813689214e-06</v>
      </c>
      <c r="AG8" t="n">
        <v>29</v>
      </c>
      <c r="AH8" t="n">
        <v>445813.0025397242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360.2790312631283</v>
      </c>
      <c r="AB9" t="n">
        <v>492.9496649633028</v>
      </c>
      <c r="AC9" t="n">
        <v>445.9032407984045</v>
      </c>
      <c r="AD9" t="n">
        <v>360279.0312631283</v>
      </c>
      <c r="AE9" t="n">
        <v>492949.6649633028</v>
      </c>
      <c r="AF9" t="n">
        <v>6.102309299583407e-06</v>
      </c>
      <c r="AG9" t="n">
        <v>29</v>
      </c>
      <c r="AH9" t="n">
        <v>445903.2407984045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361.2568701809515</v>
      </c>
      <c r="AB2" t="n">
        <v>494.287587309877</v>
      </c>
      <c r="AC2" t="n">
        <v>447.1134737140075</v>
      </c>
      <c r="AD2" t="n">
        <v>361256.8701809515</v>
      </c>
      <c r="AE2" t="n">
        <v>494287.587309877</v>
      </c>
      <c r="AF2" t="n">
        <v>7.862499604966161e-06</v>
      </c>
      <c r="AG2" t="n">
        <v>31</v>
      </c>
      <c r="AH2" t="n">
        <v>447113.4737140075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318.3387509505901</v>
      </c>
      <c r="AB3" t="n">
        <v>435.5651231651066</v>
      </c>
      <c r="AC3" t="n">
        <v>393.9953991297178</v>
      </c>
      <c r="AD3" t="n">
        <v>318338.7509505901</v>
      </c>
      <c r="AE3" t="n">
        <v>435565.1231651066</v>
      </c>
      <c r="AF3" t="n">
        <v>8.642591670573207e-06</v>
      </c>
      <c r="AG3" t="n">
        <v>28</v>
      </c>
      <c r="AH3" t="n">
        <v>393995.3991297178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317.9055921836068</v>
      </c>
      <c r="AB4" t="n">
        <v>434.9724562305038</v>
      </c>
      <c r="AC4" t="n">
        <v>393.4592954955403</v>
      </c>
      <c r="AD4" t="n">
        <v>317905.5921836068</v>
      </c>
      <c r="AE4" t="n">
        <v>434972.4562305039</v>
      </c>
      <c r="AF4" t="n">
        <v>8.677661296177487e-06</v>
      </c>
      <c r="AG4" t="n">
        <v>28</v>
      </c>
      <c r="AH4" t="n">
        <v>393459.2954955404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408.2469638340862</v>
      </c>
      <c r="AB2" t="n">
        <v>558.5815065027186</v>
      </c>
      <c r="AC2" t="n">
        <v>505.2712714961668</v>
      </c>
      <c r="AD2" t="n">
        <v>408246.9638340862</v>
      </c>
      <c r="AE2" t="n">
        <v>558581.5065027187</v>
      </c>
      <c r="AF2" t="n">
        <v>6.301232911084954e-06</v>
      </c>
      <c r="AG2" t="n">
        <v>33</v>
      </c>
      <c r="AH2" t="n">
        <v>505271.2714961668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359.3709249459425</v>
      </c>
      <c r="AB3" t="n">
        <v>491.707153837306</v>
      </c>
      <c r="AC3" t="n">
        <v>444.7793131903974</v>
      </c>
      <c r="AD3" t="n">
        <v>359370.9249459425</v>
      </c>
      <c r="AE3" t="n">
        <v>491707.153837306</v>
      </c>
      <c r="AF3" t="n">
        <v>7.129360788545568e-06</v>
      </c>
      <c r="AG3" t="n">
        <v>30</v>
      </c>
      <c r="AH3" t="n">
        <v>444779.3131903974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342.5150753343869</v>
      </c>
      <c r="AB4" t="n">
        <v>468.6442367711734</v>
      </c>
      <c r="AC4" t="n">
        <v>423.9174885600492</v>
      </c>
      <c r="AD4" t="n">
        <v>342515.075334387</v>
      </c>
      <c r="AE4" t="n">
        <v>468644.2367711734</v>
      </c>
      <c r="AF4" t="n">
        <v>7.391772663856026e-06</v>
      </c>
      <c r="AG4" t="n">
        <v>29</v>
      </c>
      <c r="AH4" t="n">
        <v>423917.4885600492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329.7530218205554</v>
      </c>
      <c r="AB5" t="n">
        <v>451.1826321314842</v>
      </c>
      <c r="AC5" t="n">
        <v>408.1223949596559</v>
      </c>
      <c r="AD5" t="n">
        <v>329753.0218205554</v>
      </c>
      <c r="AE5" t="n">
        <v>451182.6321314842</v>
      </c>
      <c r="AF5" t="n">
        <v>7.486869069459118e-06</v>
      </c>
      <c r="AG5" t="n">
        <v>28</v>
      </c>
      <c r="AH5" t="n">
        <v>408122.3949596559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322.2498305631254</v>
      </c>
      <c r="AB2" t="n">
        <v>440.9164348356323</v>
      </c>
      <c r="AC2" t="n">
        <v>398.8359891250217</v>
      </c>
      <c r="AD2" t="n">
        <v>322249.8305631254</v>
      </c>
      <c r="AE2" t="n">
        <v>440916.4348356323</v>
      </c>
      <c r="AF2" t="n">
        <v>9.548999520512873e-06</v>
      </c>
      <c r="AG2" t="n">
        <v>29</v>
      </c>
      <c r="AH2" t="n">
        <v>398835.9891250217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308.8828747706521</v>
      </c>
      <c r="AB3" t="n">
        <v>422.6271762119002</v>
      </c>
      <c r="AC3" t="n">
        <v>382.292231675203</v>
      </c>
      <c r="AD3" t="n">
        <v>308882.8747706521</v>
      </c>
      <c r="AE3" t="n">
        <v>422627.1762119003</v>
      </c>
      <c r="AF3" t="n">
        <v>9.839133074809883e-06</v>
      </c>
      <c r="AG3" t="n">
        <v>28</v>
      </c>
      <c r="AH3" t="n">
        <v>382292.231675203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548.0024758826331</v>
      </c>
      <c r="AB2" t="n">
        <v>749.8011636655873</v>
      </c>
      <c r="AC2" t="n">
        <v>678.2411929578856</v>
      </c>
      <c r="AD2" t="n">
        <v>548002.4758826331</v>
      </c>
      <c r="AE2" t="n">
        <v>749801.1636655873</v>
      </c>
      <c r="AF2" t="n">
        <v>4.223736417036307e-06</v>
      </c>
      <c r="AG2" t="n">
        <v>40</v>
      </c>
      <c r="AH2" t="n">
        <v>678241.1929578856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435.7349852672675</v>
      </c>
      <c r="AB3" t="n">
        <v>596.1918301135159</v>
      </c>
      <c r="AC3" t="n">
        <v>539.2921186079702</v>
      </c>
      <c r="AD3" t="n">
        <v>435734.9852672674</v>
      </c>
      <c r="AE3" t="n">
        <v>596191.830113516</v>
      </c>
      <c r="AF3" t="n">
        <v>5.153378009511343e-06</v>
      </c>
      <c r="AG3" t="n">
        <v>33</v>
      </c>
      <c r="AH3" t="n">
        <v>539292.1186079702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404.0921082308914</v>
      </c>
      <c r="AB4" t="n">
        <v>552.8966497671349</v>
      </c>
      <c r="AC4" t="n">
        <v>500.1289695086806</v>
      </c>
      <c r="AD4" t="n">
        <v>404092.1082308913</v>
      </c>
      <c r="AE4" t="n">
        <v>552896.6497671349</v>
      </c>
      <c r="AF4" t="n">
        <v>5.486983299237953e-06</v>
      </c>
      <c r="AG4" t="n">
        <v>31</v>
      </c>
      <c r="AH4" t="n">
        <v>500128.9695086806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386.3273632721106</v>
      </c>
      <c r="AB5" t="n">
        <v>528.5901419892962</v>
      </c>
      <c r="AC5" t="n">
        <v>478.1422407187607</v>
      </c>
      <c r="AD5" t="n">
        <v>386327.3632721106</v>
      </c>
      <c r="AE5" t="n">
        <v>528590.1419892962</v>
      </c>
      <c r="AF5" t="n">
        <v>5.696194486911795e-06</v>
      </c>
      <c r="AG5" t="n">
        <v>30</v>
      </c>
      <c r="AH5" t="n">
        <v>478142.2407187607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372.644298464405</v>
      </c>
      <c r="AB6" t="n">
        <v>509.8683690651777</v>
      </c>
      <c r="AC6" t="n">
        <v>461.2072475263468</v>
      </c>
      <c r="AD6" t="n">
        <v>372644.298464405</v>
      </c>
      <c r="AE6" t="n">
        <v>509868.3690651777</v>
      </c>
      <c r="AF6" t="n">
        <v>5.78262039433904e-06</v>
      </c>
      <c r="AG6" t="n">
        <v>29</v>
      </c>
      <c r="AH6" t="n">
        <v>461207.2475263468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369.4813996366047</v>
      </c>
      <c r="AB7" t="n">
        <v>505.5407513517333</v>
      </c>
      <c r="AC7" t="n">
        <v>457.2926515736239</v>
      </c>
      <c r="AD7" t="n">
        <v>369481.3996366048</v>
      </c>
      <c r="AE7" t="n">
        <v>505540.7513517333</v>
      </c>
      <c r="AF7" t="n">
        <v>5.836998571387454e-06</v>
      </c>
      <c r="AG7" t="n">
        <v>29</v>
      </c>
      <c r="AH7" t="n">
        <v>457292.6515736239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365.9168826412236</v>
      </c>
      <c r="AB8" t="n">
        <v>500.6636219432614</v>
      </c>
      <c r="AC8" t="n">
        <v>452.8809885508024</v>
      </c>
      <c r="AD8" t="n">
        <v>365916.8826412236</v>
      </c>
      <c r="AE8" t="n">
        <v>500663.6219432614</v>
      </c>
      <c r="AF8" t="n">
        <v>5.894787450664943e-06</v>
      </c>
      <c r="AG8" t="n">
        <v>29</v>
      </c>
      <c r="AH8" t="n">
        <v>452880.9885508025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363.815791876283</v>
      </c>
      <c r="AB9" t="n">
        <v>497.7888168650871</v>
      </c>
      <c r="AC9" t="n">
        <v>450.2805508344749</v>
      </c>
      <c r="AD9" t="n">
        <v>363815.791876283</v>
      </c>
      <c r="AE9" t="n">
        <v>497788.8168650871</v>
      </c>
      <c r="AF9" t="n">
        <v>5.914479429572416e-06</v>
      </c>
      <c r="AG9" t="n">
        <v>29</v>
      </c>
      <c r="AH9" t="n">
        <v>450280.5508344749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364.0806063946538</v>
      </c>
      <c r="AB10" t="n">
        <v>498.151147771914</v>
      </c>
      <c r="AC10" t="n">
        <v>450.6083013880888</v>
      </c>
      <c r="AD10" t="n">
        <v>364080.6063946538</v>
      </c>
      <c r="AE10" t="n">
        <v>498151.147771914</v>
      </c>
      <c r="AF10" t="n">
        <v>5.914157665211183e-06</v>
      </c>
      <c r="AG10" t="n">
        <v>29</v>
      </c>
      <c r="AH10" t="n">
        <v>450608.3013880888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312.6251094002264</v>
      </c>
      <c r="AB2" t="n">
        <v>427.7474667278237</v>
      </c>
      <c r="AC2" t="n">
        <v>386.9238488506596</v>
      </c>
      <c r="AD2" t="n">
        <v>312625.1094002264</v>
      </c>
      <c r="AE2" t="n">
        <v>427747.4667278237</v>
      </c>
      <c r="AF2" t="n">
        <v>1.06566962466007e-05</v>
      </c>
      <c r="AG2" t="n">
        <v>29</v>
      </c>
      <c r="AH2" t="n">
        <v>386923.8488506596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312.9873397004138</v>
      </c>
      <c r="AB3" t="n">
        <v>428.243086205013</v>
      </c>
      <c r="AC3" t="n">
        <v>387.3721671005522</v>
      </c>
      <c r="AD3" t="n">
        <v>312987.3397004138</v>
      </c>
      <c r="AE3" t="n">
        <v>428243.086205013</v>
      </c>
      <c r="AF3" t="n">
        <v>1.065450448391481e-05</v>
      </c>
      <c r="AG3" t="n">
        <v>29</v>
      </c>
      <c r="AH3" t="n">
        <v>387372.1671005522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465.7981691252455</v>
      </c>
      <c r="AB2" t="n">
        <v>637.3256045620682</v>
      </c>
      <c r="AC2" t="n">
        <v>576.5001433547675</v>
      </c>
      <c r="AD2" t="n">
        <v>465798.1691252455</v>
      </c>
      <c r="AE2" t="n">
        <v>637325.6045620681</v>
      </c>
      <c r="AF2" t="n">
        <v>5.244805491209076e-06</v>
      </c>
      <c r="AG2" t="n">
        <v>36</v>
      </c>
      <c r="AH2" t="n">
        <v>576500.1433547675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389.8195092664482</v>
      </c>
      <c r="AB3" t="n">
        <v>533.3682502013569</v>
      </c>
      <c r="AC3" t="n">
        <v>482.4643329891793</v>
      </c>
      <c r="AD3" t="n">
        <v>389819.5092664481</v>
      </c>
      <c r="AE3" t="n">
        <v>533368.2502013568</v>
      </c>
      <c r="AF3" t="n">
        <v>6.102710017976534e-06</v>
      </c>
      <c r="AG3" t="n">
        <v>31</v>
      </c>
      <c r="AH3" t="n">
        <v>482464.3329891793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370.792684339982</v>
      </c>
      <c r="AB4" t="n">
        <v>507.3349089326923</v>
      </c>
      <c r="AC4" t="n">
        <v>458.9155772731722</v>
      </c>
      <c r="AD4" t="n">
        <v>370792.6843399821</v>
      </c>
      <c r="AE4" t="n">
        <v>507334.9089326923</v>
      </c>
      <c r="AF4" t="n">
        <v>6.418149838542401e-06</v>
      </c>
      <c r="AG4" t="n">
        <v>30</v>
      </c>
      <c r="AH4" t="n">
        <v>458915.5772731722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355.597379627489</v>
      </c>
      <c r="AB5" t="n">
        <v>486.5440226555277</v>
      </c>
      <c r="AC5" t="n">
        <v>440.108944002108</v>
      </c>
      <c r="AD5" t="n">
        <v>355597.379627489</v>
      </c>
      <c r="AE5" t="n">
        <v>486544.0226555277</v>
      </c>
      <c r="AF5" t="n">
        <v>6.574758287761737e-06</v>
      </c>
      <c r="AG5" t="n">
        <v>29</v>
      </c>
      <c r="AH5" t="n">
        <v>440108.944002108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340.4370704558452</v>
      </c>
      <c r="AB6" t="n">
        <v>465.8010188212473</v>
      </c>
      <c r="AC6" t="n">
        <v>421.3456233407826</v>
      </c>
      <c r="AD6" t="n">
        <v>340437.0704558452</v>
      </c>
      <c r="AE6" t="n">
        <v>465801.0188212473</v>
      </c>
      <c r="AF6" t="n">
        <v>6.697090711922994e-06</v>
      </c>
      <c r="AG6" t="n">
        <v>28</v>
      </c>
      <c r="AH6" t="n">
        <v>421345.6233407826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340.7219598336372</v>
      </c>
      <c r="AB7" t="n">
        <v>466.1908170363747</v>
      </c>
      <c r="AC7" t="n">
        <v>421.6982197613435</v>
      </c>
      <c r="AD7" t="n">
        <v>340721.9598336372</v>
      </c>
      <c r="AE7" t="n">
        <v>466190.8170363747</v>
      </c>
      <c r="AF7" t="n">
        <v>6.685617565460039e-06</v>
      </c>
      <c r="AG7" t="n">
        <v>28</v>
      </c>
      <c r="AH7" t="n">
        <v>421698.2197613434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506.0673847539348</v>
      </c>
      <c r="AB2" t="n">
        <v>692.4237219376515</v>
      </c>
      <c r="AC2" t="n">
        <v>626.3397737387186</v>
      </c>
      <c r="AD2" t="n">
        <v>506067.3847539348</v>
      </c>
      <c r="AE2" t="n">
        <v>692423.7219376515</v>
      </c>
      <c r="AF2" t="n">
        <v>4.691603537973529e-06</v>
      </c>
      <c r="AG2" t="n">
        <v>38</v>
      </c>
      <c r="AH2" t="n">
        <v>626339.7737387186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412.9223352900331</v>
      </c>
      <c r="AB3" t="n">
        <v>564.9785559915765</v>
      </c>
      <c r="AC3" t="n">
        <v>511.0577955601233</v>
      </c>
      <c r="AD3" t="n">
        <v>412922.3352900331</v>
      </c>
      <c r="AE3" t="n">
        <v>564978.5559915765</v>
      </c>
      <c r="AF3" t="n">
        <v>5.583153733489468e-06</v>
      </c>
      <c r="AG3" t="n">
        <v>32</v>
      </c>
      <c r="AH3" t="n">
        <v>511057.7955601233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382.6422726140975</v>
      </c>
      <c r="AB4" t="n">
        <v>523.5480383762766</v>
      </c>
      <c r="AC4" t="n">
        <v>473.5813483979309</v>
      </c>
      <c r="AD4" t="n">
        <v>382642.2726140975</v>
      </c>
      <c r="AE4" t="n">
        <v>523548.0383762767</v>
      </c>
      <c r="AF4" t="n">
        <v>5.912780931497563e-06</v>
      </c>
      <c r="AG4" t="n">
        <v>30</v>
      </c>
      <c r="AH4" t="n">
        <v>473581.3483979309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377.1031534787335</v>
      </c>
      <c r="AB5" t="n">
        <v>515.9691712065821</v>
      </c>
      <c r="AC5" t="n">
        <v>466.7257976739052</v>
      </c>
      <c r="AD5" t="n">
        <v>377103.1534787335</v>
      </c>
      <c r="AE5" t="n">
        <v>515969.1712065822</v>
      </c>
      <c r="AF5" t="n">
        <v>6.062433033098363e-06</v>
      </c>
      <c r="AG5" t="n">
        <v>30</v>
      </c>
      <c r="AH5" t="n">
        <v>466725.7976739052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362.3324061170408</v>
      </c>
      <c r="AB6" t="n">
        <v>495.7591830269309</v>
      </c>
      <c r="AC6" t="n">
        <v>448.4446224012233</v>
      </c>
      <c r="AD6" t="n">
        <v>362332.4061170408</v>
      </c>
      <c r="AE6" t="n">
        <v>495759.1830269309</v>
      </c>
      <c r="AF6" t="n">
        <v>6.18507871744963e-06</v>
      </c>
      <c r="AG6" t="n">
        <v>29</v>
      </c>
      <c r="AH6" t="n">
        <v>448444.6224012233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357.3002557032105</v>
      </c>
      <c r="AB7" t="n">
        <v>488.8739728279202</v>
      </c>
      <c r="AC7" t="n">
        <v>442.216527000153</v>
      </c>
      <c r="AD7" t="n">
        <v>357300.2557032105</v>
      </c>
      <c r="AE7" t="n">
        <v>488873.9728279202</v>
      </c>
      <c r="AF7" t="n">
        <v>6.285252896721083e-06</v>
      </c>
      <c r="AG7" t="n">
        <v>29</v>
      </c>
      <c r="AH7" t="n">
        <v>442216.527000153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357.3098336929369</v>
      </c>
      <c r="AB8" t="n">
        <v>488.887077856015</v>
      </c>
      <c r="AC8" t="n">
        <v>442.2283813027593</v>
      </c>
      <c r="AD8" t="n">
        <v>357309.8336929369</v>
      </c>
      <c r="AE8" t="n">
        <v>488887.0778560149</v>
      </c>
      <c r="AF8" t="n">
        <v>6.261360001259717e-06</v>
      </c>
      <c r="AG8" t="n">
        <v>29</v>
      </c>
      <c r="AH8" t="n">
        <v>442228.3813027593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591.7466551477771</v>
      </c>
      <c r="AB2" t="n">
        <v>809.6538795931442</v>
      </c>
      <c r="AC2" t="n">
        <v>732.3816496811309</v>
      </c>
      <c r="AD2" t="n">
        <v>591746.6551477772</v>
      </c>
      <c r="AE2" t="n">
        <v>809653.8795931442</v>
      </c>
      <c r="AF2" t="n">
        <v>3.822889250006316e-06</v>
      </c>
      <c r="AG2" t="n">
        <v>42</v>
      </c>
      <c r="AH2" t="n">
        <v>732381.6496811309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460.4462484260072</v>
      </c>
      <c r="AB3" t="n">
        <v>630.0028705512927</v>
      </c>
      <c r="AC3" t="n">
        <v>569.876280800459</v>
      </c>
      <c r="AD3" t="n">
        <v>460446.2484260072</v>
      </c>
      <c r="AE3" t="n">
        <v>630002.8705512928</v>
      </c>
      <c r="AF3" t="n">
        <v>4.749092785766968e-06</v>
      </c>
      <c r="AG3" t="n">
        <v>34</v>
      </c>
      <c r="AH3" t="n">
        <v>569876.280800459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425.2820124968031</v>
      </c>
      <c r="AB4" t="n">
        <v>581.8896116163544</v>
      </c>
      <c r="AC4" t="n">
        <v>526.354883770888</v>
      </c>
      <c r="AD4" t="n">
        <v>425282.0124968031</v>
      </c>
      <c r="AE4" t="n">
        <v>581889.6116163544</v>
      </c>
      <c r="AF4" t="n">
        <v>5.12036177764764e-06</v>
      </c>
      <c r="AG4" t="n">
        <v>32</v>
      </c>
      <c r="AH4" t="n">
        <v>526354.883770888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408.2012435717436</v>
      </c>
      <c r="AB5" t="n">
        <v>558.518950022746</v>
      </c>
      <c r="AC5" t="n">
        <v>505.2146853188441</v>
      </c>
      <c r="AD5" t="n">
        <v>408201.2435717437</v>
      </c>
      <c r="AE5" t="n">
        <v>558518.950022746</v>
      </c>
      <c r="AF5" t="n">
        <v>5.304027329646946e-06</v>
      </c>
      <c r="AG5" t="n">
        <v>31</v>
      </c>
      <c r="AH5" t="n">
        <v>505214.6853188441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394.4232510279385</v>
      </c>
      <c r="AB6" t="n">
        <v>539.6672927821803</v>
      </c>
      <c r="AC6" t="n">
        <v>488.1622037868508</v>
      </c>
      <c r="AD6" t="n">
        <v>394423.2510279386</v>
      </c>
      <c r="AE6" t="n">
        <v>539667.2927821804</v>
      </c>
      <c r="AF6" t="n">
        <v>5.395890870395678e-06</v>
      </c>
      <c r="AG6" t="n">
        <v>30</v>
      </c>
      <c r="AH6" t="n">
        <v>488162.2037868508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390.2658360488946</v>
      </c>
      <c r="AB7" t="n">
        <v>533.978934195648</v>
      </c>
      <c r="AC7" t="n">
        <v>483.0167341601556</v>
      </c>
      <c r="AD7" t="n">
        <v>390265.8360488946</v>
      </c>
      <c r="AE7" t="n">
        <v>533978.9341956479</v>
      </c>
      <c r="AF7" t="n">
        <v>5.480801577852643e-06</v>
      </c>
      <c r="AG7" t="n">
        <v>30</v>
      </c>
      <c r="AH7" t="n">
        <v>483016.7341601556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376.6687831543769</v>
      </c>
      <c r="AB8" t="n">
        <v>515.3748465657311</v>
      </c>
      <c r="AC8" t="n">
        <v>466.1881945426372</v>
      </c>
      <c r="AD8" t="n">
        <v>376668.7831543769</v>
      </c>
      <c r="AE8" t="n">
        <v>515374.8465657311</v>
      </c>
      <c r="AF8" t="n">
        <v>5.54153119253382e-06</v>
      </c>
      <c r="AG8" t="n">
        <v>29</v>
      </c>
      <c r="AH8" t="n">
        <v>466188.1945426372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373.263425085477</v>
      </c>
      <c r="AB9" t="n">
        <v>510.7154854220672</v>
      </c>
      <c r="AC9" t="n">
        <v>461.9735162870703</v>
      </c>
      <c r="AD9" t="n">
        <v>373263.425085477</v>
      </c>
      <c r="AE9" t="n">
        <v>510715.4854220672</v>
      </c>
      <c r="AF9" t="n">
        <v>5.600230333775809e-06</v>
      </c>
      <c r="AG9" t="n">
        <v>29</v>
      </c>
      <c r="AH9" t="n">
        <v>461973.5162870702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370.5494397344422</v>
      </c>
      <c r="AB10" t="n">
        <v>507.002090932198</v>
      </c>
      <c r="AC10" t="n">
        <v>458.6145229555321</v>
      </c>
      <c r="AD10" t="n">
        <v>370549.4397344422</v>
      </c>
      <c r="AE10" t="n">
        <v>507002.090932198</v>
      </c>
      <c r="AF10" t="n">
        <v>5.629149197909703e-06</v>
      </c>
      <c r="AG10" t="n">
        <v>29</v>
      </c>
      <c r="AH10" t="n">
        <v>458614.5229555321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370.5676616660772</v>
      </c>
      <c r="AB11" t="n">
        <v>507.0270229829561</v>
      </c>
      <c r="AC11" t="n">
        <v>458.6370755263582</v>
      </c>
      <c r="AD11" t="n">
        <v>370567.6616660772</v>
      </c>
      <c r="AE11" t="n">
        <v>507027.022982956</v>
      </c>
      <c r="AF11" t="n">
        <v>5.626257311496314e-06</v>
      </c>
      <c r="AG11" t="n">
        <v>29</v>
      </c>
      <c r="AH11" t="n">
        <v>458637.0755263582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427.1738719319018</v>
      </c>
      <c r="AB2" t="n">
        <v>584.4781371584044</v>
      </c>
      <c r="AC2" t="n">
        <v>528.6963640682229</v>
      </c>
      <c r="AD2" t="n">
        <v>427173.8719319018</v>
      </c>
      <c r="AE2" t="n">
        <v>584478.1371584043</v>
      </c>
      <c r="AF2" t="n">
        <v>5.911165040147299e-06</v>
      </c>
      <c r="AG2" t="n">
        <v>34</v>
      </c>
      <c r="AH2" t="n">
        <v>528696.3640682229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366.5240620119566</v>
      </c>
      <c r="AB3" t="n">
        <v>501.4943915451617</v>
      </c>
      <c r="AC3" t="n">
        <v>453.6324706678899</v>
      </c>
      <c r="AD3" t="n">
        <v>366524.0620119566</v>
      </c>
      <c r="AE3" t="n">
        <v>501494.3915451617</v>
      </c>
      <c r="AF3" t="n">
        <v>6.747102865141463e-06</v>
      </c>
      <c r="AG3" t="n">
        <v>30</v>
      </c>
      <c r="AH3" t="n">
        <v>453632.4706678899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348.4200673469623</v>
      </c>
      <c r="AB4" t="n">
        <v>476.7237073526406</v>
      </c>
      <c r="AC4" t="n">
        <v>431.2258658088293</v>
      </c>
      <c r="AD4" t="n">
        <v>348420.0673469623</v>
      </c>
      <c r="AE4" t="n">
        <v>476723.7073526406</v>
      </c>
      <c r="AF4" t="n">
        <v>7.057377089962659e-06</v>
      </c>
      <c r="AG4" t="n">
        <v>29</v>
      </c>
      <c r="AH4" t="n">
        <v>431225.8658088293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333.7230669480527</v>
      </c>
      <c r="AB5" t="n">
        <v>456.6146230209558</v>
      </c>
      <c r="AC5" t="n">
        <v>413.0359642624834</v>
      </c>
      <c r="AD5" t="n">
        <v>333723.0669480527</v>
      </c>
      <c r="AE5" t="n">
        <v>456614.6230209558</v>
      </c>
      <c r="AF5" t="n">
        <v>7.186856173151333e-06</v>
      </c>
      <c r="AG5" t="n">
        <v>28</v>
      </c>
      <c r="AH5" t="n">
        <v>413035.9642624834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333.6251694564731</v>
      </c>
      <c r="AB6" t="n">
        <v>456.480675354044</v>
      </c>
      <c r="AC6" t="n">
        <v>412.9148003729049</v>
      </c>
      <c r="AD6" t="n">
        <v>333625.1694564731</v>
      </c>
      <c r="AE6" t="n">
        <v>456480.675354044</v>
      </c>
      <c r="AF6" t="n">
        <v>7.184785121465256e-06</v>
      </c>
      <c r="AG6" t="n">
        <v>28</v>
      </c>
      <c r="AH6" t="n">
        <v>412914.8003729049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379.8771494263335</v>
      </c>
      <c r="AB2" t="n">
        <v>519.7646748421524</v>
      </c>
      <c r="AC2" t="n">
        <v>470.1590637695194</v>
      </c>
      <c r="AD2" t="n">
        <v>379877.1494263335</v>
      </c>
      <c r="AE2" t="n">
        <v>519764.6748421524</v>
      </c>
      <c r="AF2" t="n">
        <v>7.272805791805594e-06</v>
      </c>
      <c r="AG2" t="n">
        <v>32</v>
      </c>
      <c r="AH2" t="n">
        <v>470159.0637695194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335.7290184782424</v>
      </c>
      <c r="AB3" t="n">
        <v>459.3592544008972</v>
      </c>
      <c r="AC3" t="n">
        <v>415.5186518756375</v>
      </c>
      <c r="AD3" t="n">
        <v>335729.0184782424</v>
      </c>
      <c r="AE3" t="n">
        <v>459359.2544008972</v>
      </c>
      <c r="AF3" t="n">
        <v>8.046269145666985e-06</v>
      </c>
      <c r="AG3" t="n">
        <v>29</v>
      </c>
      <c r="AH3" t="n">
        <v>415518.6518756375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321.9078962200346</v>
      </c>
      <c r="AB4" t="n">
        <v>440.4485851823368</v>
      </c>
      <c r="AC4" t="n">
        <v>398.4127903860056</v>
      </c>
      <c r="AD4" t="n">
        <v>321907.8962200346</v>
      </c>
      <c r="AE4" t="n">
        <v>440448.5851823368</v>
      </c>
      <c r="AF4" t="n">
        <v>8.212160812225888e-06</v>
      </c>
      <c r="AG4" t="n">
        <v>28</v>
      </c>
      <c r="AH4" t="n">
        <v>398412.7903860055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341.8214225818199</v>
      </c>
      <c r="AB2" t="n">
        <v>467.6951504733114</v>
      </c>
      <c r="AC2" t="n">
        <v>423.0589817264042</v>
      </c>
      <c r="AD2" t="n">
        <v>341821.4225818199</v>
      </c>
      <c r="AE2" t="n">
        <v>467695.1504733114</v>
      </c>
      <c r="AF2" t="n">
        <v>8.626084071967243e-06</v>
      </c>
      <c r="AG2" t="n">
        <v>30</v>
      </c>
      <c r="AH2" t="n">
        <v>423058.9817264042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313.6156165536619</v>
      </c>
      <c r="AB3" t="n">
        <v>429.1027223132457</v>
      </c>
      <c r="AC3" t="n">
        <v>388.149760745122</v>
      </c>
      <c r="AD3" t="n">
        <v>313615.6165536619</v>
      </c>
      <c r="AE3" t="n">
        <v>429102.7223132458</v>
      </c>
      <c r="AF3" t="n">
        <v>9.179802953007735e-06</v>
      </c>
      <c r="AG3" t="n">
        <v>28</v>
      </c>
      <c r="AH3" t="n">
        <v>388149.760745122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306.5811178489454</v>
      </c>
      <c r="AB2" t="n">
        <v>419.4778108452725</v>
      </c>
      <c r="AC2" t="n">
        <v>379.4434373190041</v>
      </c>
      <c r="AD2" t="n">
        <v>306581.1178489454</v>
      </c>
      <c r="AE2" t="n">
        <v>419477.8108452725</v>
      </c>
      <c r="AF2" t="n">
        <v>1.170247827207581e-05</v>
      </c>
      <c r="AG2" t="n">
        <v>29</v>
      </c>
      <c r="AH2" t="n">
        <v>379443.4373190041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485.820469460726</v>
      </c>
      <c r="AB2" t="n">
        <v>664.7209992026217</v>
      </c>
      <c r="AC2" t="n">
        <v>601.2809599805045</v>
      </c>
      <c r="AD2" t="n">
        <v>485820.469460726</v>
      </c>
      <c r="AE2" t="n">
        <v>664720.9992026216</v>
      </c>
      <c r="AF2" t="n">
        <v>4.954841628561815e-06</v>
      </c>
      <c r="AG2" t="n">
        <v>37</v>
      </c>
      <c r="AH2" t="n">
        <v>601280.9599805045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406.5603637476336</v>
      </c>
      <c r="AB3" t="n">
        <v>556.2738258568899</v>
      </c>
      <c r="AC3" t="n">
        <v>503.1838326523257</v>
      </c>
      <c r="AD3" t="n">
        <v>406560.3637476336</v>
      </c>
      <c r="AE3" t="n">
        <v>556273.8258568898</v>
      </c>
      <c r="AF3" t="n">
        <v>5.816849752887492e-06</v>
      </c>
      <c r="AG3" t="n">
        <v>32</v>
      </c>
      <c r="AH3" t="n">
        <v>503183.8326523257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376.8039451778743</v>
      </c>
      <c r="AB4" t="n">
        <v>515.5597812092079</v>
      </c>
      <c r="AC4" t="n">
        <v>466.3554792832979</v>
      </c>
      <c r="AD4" t="n">
        <v>376803.9451778743</v>
      </c>
      <c r="AE4" t="n">
        <v>515559.781209208</v>
      </c>
      <c r="AF4" t="n">
        <v>6.155083200669083e-06</v>
      </c>
      <c r="AG4" t="n">
        <v>30</v>
      </c>
      <c r="AH4" t="n">
        <v>466355.4792832979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361.5958690207147</v>
      </c>
      <c r="AB5" t="n">
        <v>494.7514204780142</v>
      </c>
      <c r="AC5" t="n">
        <v>447.5330392955716</v>
      </c>
      <c r="AD5" t="n">
        <v>361595.8690207147</v>
      </c>
      <c r="AE5" t="n">
        <v>494751.4204780142</v>
      </c>
      <c r="AF5" t="n">
        <v>6.311394378388725e-06</v>
      </c>
      <c r="AG5" t="n">
        <v>29</v>
      </c>
      <c r="AH5" t="n">
        <v>447533.0392955716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356.3160033638526</v>
      </c>
      <c r="AB6" t="n">
        <v>487.5272753550622</v>
      </c>
      <c r="AC6" t="n">
        <v>440.9983564440028</v>
      </c>
      <c r="AD6" t="n">
        <v>356316.0033638526</v>
      </c>
      <c r="AE6" t="n">
        <v>487527.2753550622</v>
      </c>
      <c r="AF6" t="n">
        <v>6.432629494856942e-06</v>
      </c>
      <c r="AG6" t="n">
        <v>29</v>
      </c>
      <c r="AH6" t="n">
        <v>440998.3564440028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343.2603767909679</v>
      </c>
      <c r="AB7" t="n">
        <v>469.6639911044471</v>
      </c>
      <c r="AC7" t="n">
        <v>424.8399189709895</v>
      </c>
      <c r="AD7" t="n">
        <v>343260.3767909679</v>
      </c>
      <c r="AE7" t="n">
        <v>469663.9911044471</v>
      </c>
      <c r="AF7" t="n">
        <v>6.492620694854417e-06</v>
      </c>
      <c r="AG7" t="n">
        <v>28</v>
      </c>
      <c r="AH7" t="n">
        <v>424839.9189709895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343.6088631867391</v>
      </c>
      <c r="AB8" t="n">
        <v>470.140805565276</v>
      </c>
      <c r="AC8" t="n">
        <v>425.2712269288901</v>
      </c>
      <c r="AD8" t="n">
        <v>343608.8631867391</v>
      </c>
      <c r="AE8" t="n">
        <v>470140.805565276</v>
      </c>
      <c r="AF8" t="n">
        <v>6.492759885573668e-06</v>
      </c>
      <c r="AG8" t="n">
        <v>28</v>
      </c>
      <c r="AH8" t="n">
        <v>425271.2269288902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569.4962889989024</v>
      </c>
      <c r="AB2" t="n">
        <v>779.2099470113784</v>
      </c>
      <c r="AC2" t="n">
        <v>704.843243296641</v>
      </c>
      <c r="AD2" t="n">
        <v>569496.2889989024</v>
      </c>
      <c r="AE2" t="n">
        <v>779209.9470113784</v>
      </c>
      <c r="AF2" t="n">
        <v>4.017543548190021e-06</v>
      </c>
      <c r="AG2" t="n">
        <v>41</v>
      </c>
      <c r="AH2" t="n">
        <v>704843.243296641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452.8927333696458</v>
      </c>
      <c r="AB3" t="n">
        <v>619.6678180136136</v>
      </c>
      <c r="AC3" t="n">
        <v>560.5275911716385</v>
      </c>
      <c r="AD3" t="n">
        <v>452892.7333696458</v>
      </c>
      <c r="AE3" t="n">
        <v>619667.8180136136</v>
      </c>
      <c r="AF3" t="n">
        <v>4.945176908853562e-06</v>
      </c>
      <c r="AG3" t="n">
        <v>34</v>
      </c>
      <c r="AH3" t="n">
        <v>560527.5911716385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409.9157060029404</v>
      </c>
      <c r="AB4" t="n">
        <v>560.8647531578538</v>
      </c>
      <c r="AC4" t="n">
        <v>507.3366082950925</v>
      </c>
      <c r="AD4" t="n">
        <v>409915.7060029404</v>
      </c>
      <c r="AE4" t="n">
        <v>560864.7531578537</v>
      </c>
      <c r="AF4" t="n">
        <v>5.295452674489514e-06</v>
      </c>
      <c r="AG4" t="n">
        <v>31</v>
      </c>
      <c r="AH4" t="n">
        <v>507336.6082950925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391.8043239534965</v>
      </c>
      <c r="AB5" t="n">
        <v>536.0839612200205</v>
      </c>
      <c r="AC5" t="n">
        <v>484.920860359746</v>
      </c>
      <c r="AD5" t="n">
        <v>391804.3239534965</v>
      </c>
      <c r="AE5" t="n">
        <v>536083.9612200204</v>
      </c>
      <c r="AF5" t="n">
        <v>5.504926386398555e-06</v>
      </c>
      <c r="AG5" t="n">
        <v>30</v>
      </c>
      <c r="AH5" t="n">
        <v>484920.860359746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388.5324588737326</v>
      </c>
      <c r="AB6" t="n">
        <v>531.6072510733875</v>
      </c>
      <c r="AC6" t="n">
        <v>480.8714011464056</v>
      </c>
      <c r="AD6" t="n">
        <v>388532.4588737326</v>
      </c>
      <c r="AE6" t="n">
        <v>531607.2510733875</v>
      </c>
      <c r="AF6" t="n">
        <v>5.583282509196111e-06</v>
      </c>
      <c r="AG6" t="n">
        <v>30</v>
      </c>
      <c r="AH6" t="n">
        <v>480871.4011464056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374.4476718256187</v>
      </c>
      <c r="AB7" t="n">
        <v>512.335824057208</v>
      </c>
      <c r="AC7" t="n">
        <v>463.4392120770326</v>
      </c>
      <c r="AD7" t="n">
        <v>374447.6718256187</v>
      </c>
      <c r="AE7" t="n">
        <v>512335.824057208</v>
      </c>
      <c r="AF7" t="n">
        <v>5.670945779805899e-06</v>
      </c>
      <c r="AG7" t="n">
        <v>29</v>
      </c>
      <c r="AH7" t="n">
        <v>463439.2120770326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370.6077336334261</v>
      </c>
      <c r="AB8" t="n">
        <v>507.0818512165331</v>
      </c>
      <c r="AC8" t="n">
        <v>458.6866710302745</v>
      </c>
      <c r="AD8" t="n">
        <v>370607.7336334261</v>
      </c>
      <c r="AE8" t="n">
        <v>507081.8512165331</v>
      </c>
      <c r="AF8" t="n">
        <v>5.734900977948048e-06</v>
      </c>
      <c r="AG8" t="n">
        <v>29</v>
      </c>
      <c r="AH8" t="n">
        <v>458686.6710302745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368.4744973779848</v>
      </c>
      <c r="AB9" t="n">
        <v>504.1630632600969</v>
      </c>
      <c r="AC9" t="n">
        <v>456.046448099856</v>
      </c>
      <c r="AD9" t="n">
        <v>368474.4973779849</v>
      </c>
      <c r="AE9" t="n">
        <v>504163.0632600969</v>
      </c>
      <c r="AF9" t="n">
        <v>5.753389501304774e-06</v>
      </c>
      <c r="AG9" t="n">
        <v>29</v>
      </c>
      <c r="AH9" t="n">
        <v>456046.448099856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366.7929134249467</v>
      </c>
      <c r="AB10" t="n">
        <v>501.862245909302</v>
      </c>
      <c r="AC10" t="n">
        <v>453.9652175278034</v>
      </c>
      <c r="AD10" t="n">
        <v>366792.9134249467</v>
      </c>
      <c r="AE10" t="n">
        <v>501862.245909302</v>
      </c>
      <c r="AF10" t="n">
        <v>5.7806820834028e-06</v>
      </c>
      <c r="AG10" t="n">
        <v>29</v>
      </c>
      <c r="AH10" t="n">
        <v>453965.2175278034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317.4752870734375</v>
      </c>
      <c r="AB2" t="n">
        <v>434.3836937950485</v>
      </c>
      <c r="AC2" t="n">
        <v>392.9267237205916</v>
      </c>
      <c r="AD2" t="n">
        <v>317475.2870734375</v>
      </c>
      <c r="AE2" t="n">
        <v>434383.6937950485</v>
      </c>
      <c r="AF2" t="n">
        <v>1.307789444717491e-05</v>
      </c>
      <c r="AG2" t="n">
        <v>31</v>
      </c>
      <c r="AH2" t="n">
        <v>392926.7237205916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398.9107901205659</v>
      </c>
      <c r="AB2" t="n">
        <v>545.8073417449652</v>
      </c>
      <c r="AC2" t="n">
        <v>493.7162550942404</v>
      </c>
      <c r="AD2" t="n">
        <v>398910.7901205659</v>
      </c>
      <c r="AE2" t="n">
        <v>545807.3417449653</v>
      </c>
      <c r="AF2" t="n">
        <v>6.745887655104417e-06</v>
      </c>
      <c r="AG2" t="n">
        <v>33</v>
      </c>
      <c r="AH2" t="n">
        <v>493716.2550942404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343.1159314354508</v>
      </c>
      <c r="AB3" t="n">
        <v>469.4663545965493</v>
      </c>
      <c r="AC3" t="n">
        <v>424.6611446140208</v>
      </c>
      <c r="AD3" t="n">
        <v>343115.9314354508</v>
      </c>
      <c r="AE3" t="n">
        <v>469466.3545965492</v>
      </c>
      <c r="AF3" t="n">
        <v>7.552745955154573e-06</v>
      </c>
      <c r="AG3" t="n">
        <v>29</v>
      </c>
      <c r="AH3" t="n">
        <v>424661.1446140208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326.338006243714</v>
      </c>
      <c r="AB4" t="n">
        <v>446.5100571593956</v>
      </c>
      <c r="AC4" t="n">
        <v>403.8957639849032</v>
      </c>
      <c r="AD4" t="n">
        <v>326338.006243714</v>
      </c>
      <c r="AE4" t="n">
        <v>446510.0571593955</v>
      </c>
      <c r="AF4" t="n">
        <v>7.803095762715748e-06</v>
      </c>
      <c r="AG4" t="n">
        <v>28</v>
      </c>
      <c r="AH4" t="n">
        <v>403895.7639849032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326.1632788319549</v>
      </c>
      <c r="AB5" t="n">
        <v>446.2709874061974</v>
      </c>
      <c r="AC5" t="n">
        <v>403.6795107134138</v>
      </c>
      <c r="AD5" t="n">
        <v>326163.2788319549</v>
      </c>
      <c r="AE5" t="n">
        <v>446270.9874061974</v>
      </c>
      <c r="AF5" t="n">
        <v>7.836614358213143e-06</v>
      </c>
      <c r="AG5" t="n">
        <v>28</v>
      </c>
      <c r="AH5" t="n">
        <v>403679.5107134138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446.4286556610633</v>
      </c>
      <c r="AB2" t="n">
        <v>610.8233817177492</v>
      </c>
      <c r="AC2" t="n">
        <v>552.5272554626071</v>
      </c>
      <c r="AD2" t="n">
        <v>446428.6556610633</v>
      </c>
      <c r="AE2" t="n">
        <v>610823.3817177492</v>
      </c>
      <c r="AF2" t="n">
        <v>5.559471863752671e-06</v>
      </c>
      <c r="AG2" t="n">
        <v>35</v>
      </c>
      <c r="AH2" t="n">
        <v>552527.255462607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382.972258365504</v>
      </c>
      <c r="AB3" t="n">
        <v>523.9995394392951</v>
      </c>
      <c r="AC3" t="n">
        <v>473.9897588331806</v>
      </c>
      <c r="AD3" t="n">
        <v>382972.258365504</v>
      </c>
      <c r="AE3" t="n">
        <v>523999.5394392951</v>
      </c>
      <c r="AF3" t="n">
        <v>6.407682545617662e-06</v>
      </c>
      <c r="AG3" t="n">
        <v>31</v>
      </c>
      <c r="AH3" t="n">
        <v>473989.7588331806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354.1299678636415</v>
      </c>
      <c r="AB4" t="n">
        <v>484.5362451425934</v>
      </c>
      <c r="AC4" t="n">
        <v>438.2927859570747</v>
      </c>
      <c r="AD4" t="n">
        <v>354129.9678636414</v>
      </c>
      <c r="AE4" t="n">
        <v>484536.2451425934</v>
      </c>
      <c r="AF4" t="n">
        <v>6.751173433812007e-06</v>
      </c>
      <c r="AG4" t="n">
        <v>29</v>
      </c>
      <c r="AH4" t="n">
        <v>438292.7859570747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349.432264689888</v>
      </c>
      <c r="AB5" t="n">
        <v>478.1086404122267</v>
      </c>
      <c r="AC5" t="n">
        <v>432.4786228009743</v>
      </c>
      <c r="AD5" t="n">
        <v>349432.264689888</v>
      </c>
      <c r="AE5" t="n">
        <v>478108.6404122267</v>
      </c>
      <c r="AF5" t="n">
        <v>6.865522276281189e-06</v>
      </c>
      <c r="AG5" t="n">
        <v>29</v>
      </c>
      <c r="AH5" t="n">
        <v>432478.6228009743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337.0498634783272</v>
      </c>
      <c r="AB6" t="n">
        <v>461.166492801582</v>
      </c>
      <c r="AC6" t="n">
        <v>417.1534099798358</v>
      </c>
      <c r="AD6" t="n">
        <v>337049.8634783272</v>
      </c>
      <c r="AE6" t="n">
        <v>461166.492801582</v>
      </c>
      <c r="AF6" t="n">
        <v>6.918475270041206e-06</v>
      </c>
      <c r="AG6" t="n">
        <v>28</v>
      </c>
      <c r="AH6" t="n">
        <v>417153.4099798359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