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1072.683447798247</v>
      </c>
      <c r="AB2" t="n">
        <v>1467.692816731357</v>
      </c>
      <c r="AC2" t="n">
        <v>1327.618274222322</v>
      </c>
      <c r="AD2" t="n">
        <v>1072683.447798247</v>
      </c>
      <c r="AE2" t="n">
        <v>1467692.816731357</v>
      </c>
      <c r="AF2" t="n">
        <v>2.462853978657124e-06</v>
      </c>
      <c r="AG2" t="n">
        <v>64</v>
      </c>
      <c r="AH2" t="n">
        <v>1327618.274222322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807.1463263794155</v>
      </c>
      <c r="AB3" t="n">
        <v>1104.373212535095</v>
      </c>
      <c r="AC3" t="n">
        <v>998.9733831282837</v>
      </c>
      <c r="AD3" t="n">
        <v>807146.3263794156</v>
      </c>
      <c r="AE3" t="n">
        <v>1104373.212535095</v>
      </c>
      <c r="AF3" t="n">
        <v>3.137691879964481e-06</v>
      </c>
      <c r="AG3" t="n">
        <v>51</v>
      </c>
      <c r="AH3" t="n">
        <v>998973.3831282837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732.314787222184</v>
      </c>
      <c r="AB4" t="n">
        <v>1001.98539932566</v>
      </c>
      <c r="AC4" t="n">
        <v>906.3573191093585</v>
      </c>
      <c r="AD4" t="n">
        <v>732314.787222184</v>
      </c>
      <c r="AE4" t="n">
        <v>1001985.39932566</v>
      </c>
      <c r="AF4" t="n">
        <v>3.399261630046997e-06</v>
      </c>
      <c r="AG4" t="n">
        <v>47</v>
      </c>
      <c r="AH4" t="n">
        <v>906357.3191093585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695.4796393838848</v>
      </c>
      <c r="AB5" t="n">
        <v>951.5859250012666</v>
      </c>
      <c r="AC5" t="n">
        <v>860.7678998783787</v>
      </c>
      <c r="AD5" t="n">
        <v>695479.6393838847</v>
      </c>
      <c r="AE5" t="n">
        <v>951585.9250012665</v>
      </c>
      <c r="AF5" t="n">
        <v>3.540292324791947e-06</v>
      </c>
      <c r="AG5" t="n">
        <v>45</v>
      </c>
      <c r="AH5" t="n">
        <v>860767.8998783787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674.6958058326881</v>
      </c>
      <c r="AB6" t="n">
        <v>923.1485670184958</v>
      </c>
      <c r="AC6" t="n">
        <v>835.044563429401</v>
      </c>
      <c r="AD6" t="n">
        <v>674695.805832688</v>
      </c>
      <c r="AE6" t="n">
        <v>923148.5670184958</v>
      </c>
      <c r="AF6" t="n">
        <v>3.630877424878127e-06</v>
      </c>
      <c r="AG6" t="n">
        <v>44</v>
      </c>
      <c r="AH6" t="n">
        <v>835044.563429401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657.7925892239488</v>
      </c>
      <c r="AB7" t="n">
        <v>900.0208403371321</v>
      </c>
      <c r="AC7" t="n">
        <v>814.1241145225387</v>
      </c>
      <c r="AD7" t="n">
        <v>657792.5892239488</v>
      </c>
      <c r="AE7" t="n">
        <v>900020.8403371321</v>
      </c>
      <c r="AF7" t="n">
        <v>3.684336495920337e-06</v>
      </c>
      <c r="AG7" t="n">
        <v>43</v>
      </c>
      <c r="AH7" t="n">
        <v>814124.1145225386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650.8851563393835</v>
      </c>
      <c r="AB8" t="n">
        <v>890.5697859300381</v>
      </c>
      <c r="AC8" t="n">
        <v>805.5750554834194</v>
      </c>
      <c r="AD8" t="n">
        <v>650885.1563393835</v>
      </c>
      <c r="AE8" t="n">
        <v>890569.7859300381</v>
      </c>
      <c r="AF8" t="n">
        <v>3.737313410741196e-06</v>
      </c>
      <c r="AG8" t="n">
        <v>43</v>
      </c>
      <c r="AH8" t="n">
        <v>805575.0554834194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637.3611405266239</v>
      </c>
      <c r="AB9" t="n">
        <v>872.0656308575512</v>
      </c>
      <c r="AC9" t="n">
        <v>788.836911000306</v>
      </c>
      <c r="AD9" t="n">
        <v>637361.1405266239</v>
      </c>
      <c r="AE9" t="n">
        <v>872065.6308575512</v>
      </c>
      <c r="AF9" t="n">
        <v>3.764494967719818e-06</v>
      </c>
      <c r="AG9" t="n">
        <v>42</v>
      </c>
      <c r="AH9" t="n">
        <v>788836.911000306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632.6315115362543</v>
      </c>
      <c r="AB10" t="n">
        <v>865.5943438164229</v>
      </c>
      <c r="AC10" t="n">
        <v>782.9832345118743</v>
      </c>
      <c r="AD10" t="n">
        <v>632631.5115362543</v>
      </c>
      <c r="AE10" t="n">
        <v>865594.3438164229</v>
      </c>
      <c r="AF10" t="n">
        <v>3.792520298085802e-06</v>
      </c>
      <c r="AG10" t="n">
        <v>42</v>
      </c>
      <c r="AH10" t="n">
        <v>782983.2345118744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630.7156097928046</v>
      </c>
      <c r="AB11" t="n">
        <v>862.9729225274154</v>
      </c>
      <c r="AC11" t="n">
        <v>780.6119979915021</v>
      </c>
      <c r="AD11" t="n">
        <v>630715.6097928046</v>
      </c>
      <c r="AE11" t="n">
        <v>862972.9225274154</v>
      </c>
      <c r="AF11" t="n">
        <v>3.803308543538514e-06</v>
      </c>
      <c r="AG11" t="n">
        <v>42</v>
      </c>
      <c r="AH11" t="n">
        <v>780611.9979915021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626.8075522175432</v>
      </c>
      <c r="AB12" t="n">
        <v>857.6257457416108</v>
      </c>
      <c r="AC12" t="n">
        <v>775.7751482533247</v>
      </c>
      <c r="AD12" t="n">
        <v>626807.5522175431</v>
      </c>
      <c r="AE12" t="n">
        <v>857625.7457416108</v>
      </c>
      <c r="AF12" t="n">
        <v>3.823438565779887e-06</v>
      </c>
      <c r="AG12" t="n">
        <v>42</v>
      </c>
      <c r="AH12" t="n">
        <v>775775.1482533247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613.5253503146348</v>
      </c>
      <c r="AB13" t="n">
        <v>839.4524511286593</v>
      </c>
      <c r="AC13" t="n">
        <v>759.336287371854</v>
      </c>
      <c r="AD13" t="n">
        <v>613525.3503146349</v>
      </c>
      <c r="AE13" t="n">
        <v>839452.4511286593</v>
      </c>
      <c r="AF13" t="n">
        <v>3.836034897062662e-06</v>
      </c>
      <c r="AG13" t="n">
        <v>41</v>
      </c>
      <c r="AH13" t="n">
        <v>759336.2873718541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609.6501899809113</v>
      </c>
      <c r="AB14" t="n">
        <v>834.1502858000504</v>
      </c>
      <c r="AC14" t="n">
        <v>754.5401532605719</v>
      </c>
      <c r="AD14" t="n">
        <v>609650.1899809112</v>
      </c>
      <c r="AE14" t="n">
        <v>834150.2858000504</v>
      </c>
      <c r="AF14" t="n">
        <v>3.850921470396852e-06</v>
      </c>
      <c r="AG14" t="n">
        <v>41</v>
      </c>
      <c r="AH14" t="n">
        <v>754540.1532605719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606.8946934207181</v>
      </c>
      <c r="AB15" t="n">
        <v>830.3800938424654</v>
      </c>
      <c r="AC15" t="n">
        <v>751.1297831319212</v>
      </c>
      <c r="AD15" t="n">
        <v>606894.6934207181</v>
      </c>
      <c r="AE15" t="n">
        <v>830380.0938424654</v>
      </c>
      <c r="AF15" t="n">
        <v>3.866712086646072e-06</v>
      </c>
      <c r="AG15" t="n">
        <v>41</v>
      </c>
      <c r="AH15" t="n">
        <v>751129.7831319212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602.6444908538945</v>
      </c>
      <c r="AB16" t="n">
        <v>824.5647791848336</v>
      </c>
      <c r="AC16" t="n">
        <v>745.8694739433686</v>
      </c>
      <c r="AD16" t="n">
        <v>602644.4908538945</v>
      </c>
      <c r="AE16" t="n">
        <v>824564.7791848336</v>
      </c>
      <c r="AF16" t="n">
        <v>3.881598659980262e-06</v>
      </c>
      <c r="AG16" t="n">
        <v>41</v>
      </c>
      <c r="AH16" t="n">
        <v>745869.4739433685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599.9404204675081</v>
      </c>
      <c r="AB17" t="n">
        <v>820.8649507870138</v>
      </c>
      <c r="AC17" t="n">
        <v>742.5227519750947</v>
      </c>
      <c r="AD17" t="n">
        <v>599940.4204675081</v>
      </c>
      <c r="AE17" t="n">
        <v>820864.9507870137</v>
      </c>
      <c r="AF17" t="n">
        <v>3.880754886592899e-06</v>
      </c>
      <c r="AG17" t="n">
        <v>41</v>
      </c>
      <c r="AH17" t="n">
        <v>742522.7519750947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600.1070640630363</v>
      </c>
      <c r="AB18" t="n">
        <v>821.0929599062121</v>
      </c>
      <c r="AC18" t="n">
        <v>742.7290002239696</v>
      </c>
      <c r="AD18" t="n">
        <v>600107.0640630363</v>
      </c>
      <c r="AE18" t="n">
        <v>821092.9599062121</v>
      </c>
      <c r="AF18" t="n">
        <v>3.877922218792467e-06</v>
      </c>
      <c r="AG18" t="n">
        <v>41</v>
      </c>
      <c r="AH18" t="n">
        <v>742729.0002239696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598.0113635603276</v>
      </c>
      <c r="AB19" t="n">
        <v>818.2255300226249</v>
      </c>
      <c r="AC19" t="n">
        <v>740.1352338240089</v>
      </c>
      <c r="AD19" t="n">
        <v>598011.3635603276</v>
      </c>
      <c r="AE19" t="n">
        <v>818225.5300226249</v>
      </c>
      <c r="AF19" t="n">
        <v>3.893290948348005e-06</v>
      </c>
      <c r="AG19" t="n">
        <v>41</v>
      </c>
      <c r="AH19" t="n">
        <v>740135.2338240088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598.825097357339</v>
      </c>
      <c r="AB20" t="n">
        <v>819.3389165030974</v>
      </c>
      <c r="AC20" t="n">
        <v>741.1423602614328</v>
      </c>
      <c r="AD20" t="n">
        <v>598825.097357339</v>
      </c>
      <c r="AE20" t="n">
        <v>819338.9165030974</v>
      </c>
      <c r="AF20" t="n">
        <v>3.891482862517942e-06</v>
      </c>
      <c r="AG20" t="n">
        <v>41</v>
      </c>
      <c r="AH20" t="n">
        <v>741142.3602614328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906.5179555220352</v>
      </c>
      <c r="AB2" t="n">
        <v>1240.3378594949</v>
      </c>
      <c r="AC2" t="n">
        <v>1121.961755009826</v>
      </c>
      <c r="AD2" t="n">
        <v>906517.9555220352</v>
      </c>
      <c r="AE2" t="n">
        <v>1240337.8594949</v>
      </c>
      <c r="AF2" t="n">
        <v>3.004893559678149e-06</v>
      </c>
      <c r="AG2" t="n">
        <v>58</v>
      </c>
      <c r="AH2" t="n">
        <v>1121961.755009826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707.822226772054</v>
      </c>
      <c r="AB3" t="n">
        <v>968.4735975822853</v>
      </c>
      <c r="AC3" t="n">
        <v>876.0438366902624</v>
      </c>
      <c r="AD3" t="n">
        <v>707822.226772054</v>
      </c>
      <c r="AE3" t="n">
        <v>968473.5975822853</v>
      </c>
      <c r="AF3" t="n">
        <v>3.65808828180895e-06</v>
      </c>
      <c r="AG3" t="n">
        <v>47</v>
      </c>
      <c r="AH3" t="n">
        <v>876043.8366902624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663.0185671735114</v>
      </c>
      <c r="AB4" t="n">
        <v>907.1712539215989</v>
      </c>
      <c r="AC4" t="n">
        <v>820.5921026701723</v>
      </c>
      <c r="AD4" t="n">
        <v>663018.5671735114</v>
      </c>
      <c r="AE4" t="n">
        <v>907171.2539215989</v>
      </c>
      <c r="AF4" t="n">
        <v>3.900703464314676e-06</v>
      </c>
      <c r="AG4" t="n">
        <v>45</v>
      </c>
      <c r="AH4" t="n">
        <v>820592.1026701722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631.3375518147924</v>
      </c>
      <c r="AB5" t="n">
        <v>863.8238910400446</v>
      </c>
      <c r="AC5" t="n">
        <v>781.3817512636277</v>
      </c>
      <c r="AD5" t="n">
        <v>631337.5518147924</v>
      </c>
      <c r="AE5" t="n">
        <v>863823.8910400446</v>
      </c>
      <c r="AF5" t="n">
        <v>4.021318622999909e-06</v>
      </c>
      <c r="AG5" t="n">
        <v>43</v>
      </c>
      <c r="AH5" t="n">
        <v>781381.7512636278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611.7480412610167</v>
      </c>
      <c r="AB6" t="n">
        <v>837.0206584721573</v>
      </c>
      <c r="AC6" t="n">
        <v>757.1365815934463</v>
      </c>
      <c r="AD6" t="n">
        <v>611748.0412610167</v>
      </c>
      <c r="AE6" t="n">
        <v>837020.6584721573</v>
      </c>
      <c r="AF6" t="n">
        <v>4.115555398156387e-06</v>
      </c>
      <c r="AG6" t="n">
        <v>42</v>
      </c>
      <c r="AH6" t="n">
        <v>757136.5815934463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605.2458569920407</v>
      </c>
      <c r="AB7" t="n">
        <v>828.1240830992195</v>
      </c>
      <c r="AC7" t="n">
        <v>749.0890828876798</v>
      </c>
      <c r="AD7" t="n">
        <v>605245.8569920406</v>
      </c>
      <c r="AE7" t="n">
        <v>828124.0830992196</v>
      </c>
      <c r="AF7" t="n">
        <v>4.167652705625678e-06</v>
      </c>
      <c r="AG7" t="n">
        <v>42</v>
      </c>
      <c r="AH7" t="n">
        <v>749089.0828876798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590.7063873685684</v>
      </c>
      <c r="AB8" t="n">
        <v>808.2305393242552</v>
      </c>
      <c r="AC8" t="n">
        <v>731.094151009834</v>
      </c>
      <c r="AD8" t="n">
        <v>590706.3873685683</v>
      </c>
      <c r="AE8" t="n">
        <v>808230.5393242552</v>
      </c>
      <c r="AF8" t="n">
        <v>4.196866765383775e-06</v>
      </c>
      <c r="AG8" t="n">
        <v>41</v>
      </c>
      <c r="AH8" t="n">
        <v>731094.151009834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585.992238651956</v>
      </c>
      <c r="AB9" t="n">
        <v>801.7804330766229</v>
      </c>
      <c r="AC9" t="n">
        <v>725.2596338496948</v>
      </c>
      <c r="AD9" t="n">
        <v>585992.238651956</v>
      </c>
      <c r="AE9" t="n">
        <v>801780.4330766229</v>
      </c>
      <c r="AF9" t="n">
        <v>4.224893797883077e-06</v>
      </c>
      <c r="AG9" t="n">
        <v>41</v>
      </c>
      <c r="AH9" t="n">
        <v>725259.6338496947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582.2603132268978</v>
      </c>
      <c r="AB10" t="n">
        <v>796.6742480691283</v>
      </c>
      <c r="AC10" t="n">
        <v>720.6407759727398</v>
      </c>
      <c r="AD10" t="n">
        <v>582260.3132268977</v>
      </c>
      <c r="AE10" t="n">
        <v>796674.2480691284</v>
      </c>
      <c r="AF10" t="n">
        <v>4.25259110058827e-06</v>
      </c>
      <c r="AG10" t="n">
        <v>41</v>
      </c>
      <c r="AH10" t="n">
        <v>720640.7759727398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578.3724707718679</v>
      </c>
      <c r="AB11" t="n">
        <v>791.3547305026526</v>
      </c>
      <c r="AC11" t="n">
        <v>715.8289456968187</v>
      </c>
      <c r="AD11" t="n">
        <v>578372.4707718679</v>
      </c>
      <c r="AE11" t="n">
        <v>791354.7305026526</v>
      </c>
      <c r="AF11" t="n">
        <v>4.267956508993769e-06</v>
      </c>
      <c r="AG11" t="n">
        <v>41</v>
      </c>
      <c r="AH11" t="n">
        <v>715828.9456968186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573.1435166357036</v>
      </c>
      <c r="AB12" t="n">
        <v>784.200244768377</v>
      </c>
      <c r="AC12" t="n">
        <v>709.3572740396387</v>
      </c>
      <c r="AD12" t="n">
        <v>573143.5166357036</v>
      </c>
      <c r="AE12" t="n">
        <v>784200.244768377</v>
      </c>
      <c r="AF12" t="n">
        <v>4.284113268905132e-06</v>
      </c>
      <c r="AG12" t="n">
        <v>41</v>
      </c>
      <c r="AH12" t="n">
        <v>709357.2740396387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563.1116835111675</v>
      </c>
      <c r="AB13" t="n">
        <v>770.4742481141446</v>
      </c>
      <c r="AC13" t="n">
        <v>696.9412672415287</v>
      </c>
      <c r="AD13" t="n">
        <v>563111.6835111675</v>
      </c>
      <c r="AE13" t="n">
        <v>770474.2481141447</v>
      </c>
      <c r="AF13" t="n">
        <v>4.295983541493073e-06</v>
      </c>
      <c r="AG13" t="n">
        <v>40</v>
      </c>
      <c r="AH13" t="n">
        <v>696941.2672415287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562.9973544026298</v>
      </c>
      <c r="AB14" t="n">
        <v>770.317817983999</v>
      </c>
      <c r="AC14" t="n">
        <v>696.7997665834533</v>
      </c>
      <c r="AD14" t="n">
        <v>562997.3544026298</v>
      </c>
      <c r="AE14" t="n">
        <v>770317.817983999</v>
      </c>
      <c r="AF14" t="n">
        <v>4.29591759553425e-06</v>
      </c>
      <c r="AG14" t="n">
        <v>40</v>
      </c>
      <c r="AH14" t="n">
        <v>696799.7665834533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596.6651783570513</v>
      </c>
      <c r="AB2" t="n">
        <v>816.3836200380027</v>
      </c>
      <c r="AC2" t="n">
        <v>738.4691131431821</v>
      </c>
      <c r="AD2" t="n">
        <v>596665.1783570513</v>
      </c>
      <c r="AE2" t="n">
        <v>816383.6200380027</v>
      </c>
      <c r="AF2" t="n">
        <v>5.309964729290765e-06</v>
      </c>
      <c r="AG2" t="n">
        <v>46</v>
      </c>
      <c r="AH2" t="n">
        <v>738469.1131431821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529.6156436967518</v>
      </c>
      <c r="AB3" t="n">
        <v>724.6434886990783</v>
      </c>
      <c r="AC3" t="n">
        <v>655.4845311811615</v>
      </c>
      <c r="AD3" t="n">
        <v>529615.6436967518</v>
      </c>
      <c r="AE3" t="n">
        <v>724643.4886990782</v>
      </c>
      <c r="AF3" t="n">
        <v>5.841347796517842e-06</v>
      </c>
      <c r="AG3" t="n">
        <v>42</v>
      </c>
      <c r="AH3" t="n">
        <v>655484.5311811615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497.2608343981574</v>
      </c>
      <c r="AB4" t="n">
        <v>680.3742112232954</v>
      </c>
      <c r="AC4" t="n">
        <v>615.4402514153463</v>
      </c>
      <c r="AD4" t="n">
        <v>497260.8343981574</v>
      </c>
      <c r="AE4" t="n">
        <v>680374.2112232954</v>
      </c>
      <c r="AF4" t="n">
        <v>6.046150728196387e-06</v>
      </c>
      <c r="AG4" t="n">
        <v>40</v>
      </c>
      <c r="AH4" t="n">
        <v>615440.2514153463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494.8715864410334</v>
      </c>
      <c r="AB5" t="n">
        <v>677.1051367621776</v>
      </c>
      <c r="AC5" t="n">
        <v>612.4831728326228</v>
      </c>
      <c r="AD5" t="n">
        <v>494871.5864410334</v>
      </c>
      <c r="AE5" t="n">
        <v>677105.1367621776</v>
      </c>
      <c r="AF5" t="n">
        <v>6.086190851917811e-06</v>
      </c>
      <c r="AG5" t="n">
        <v>40</v>
      </c>
      <c r="AH5" t="n">
        <v>612483.1728326228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495.5393891884603</v>
      </c>
      <c r="AB6" t="n">
        <v>678.0188539425851</v>
      </c>
      <c r="AC6" t="n">
        <v>613.3096861277423</v>
      </c>
      <c r="AD6" t="n">
        <v>495539.3891884603</v>
      </c>
      <c r="AE6" t="n">
        <v>678018.8539425851</v>
      </c>
      <c r="AF6" t="n">
        <v>6.085270389303526e-06</v>
      </c>
      <c r="AG6" t="n">
        <v>40</v>
      </c>
      <c r="AH6" t="n">
        <v>613309.6861277423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686.5469540420308</v>
      </c>
      <c r="AB2" t="n">
        <v>939.3638308342778</v>
      </c>
      <c r="AC2" t="n">
        <v>849.7122652248705</v>
      </c>
      <c r="AD2" t="n">
        <v>686546.9540420308</v>
      </c>
      <c r="AE2" t="n">
        <v>939363.8308342778</v>
      </c>
      <c r="AF2" t="n">
        <v>4.24713460765993e-06</v>
      </c>
      <c r="AG2" t="n">
        <v>49</v>
      </c>
      <c r="AH2" t="n">
        <v>849712.2652248705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584.0733034660336</v>
      </c>
      <c r="AB3" t="n">
        <v>799.1548612977983</v>
      </c>
      <c r="AC3" t="n">
        <v>722.8846429564281</v>
      </c>
      <c r="AD3" t="n">
        <v>584073.3034660337</v>
      </c>
      <c r="AE3" t="n">
        <v>799154.8612977983</v>
      </c>
      <c r="AF3" t="n">
        <v>4.840749806759862e-06</v>
      </c>
      <c r="AG3" t="n">
        <v>43</v>
      </c>
      <c r="AH3" t="n">
        <v>722884.6429564281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559.5512373301035</v>
      </c>
      <c r="AB4" t="n">
        <v>765.6026885734132</v>
      </c>
      <c r="AC4" t="n">
        <v>692.5346425060881</v>
      </c>
      <c r="AD4" t="n">
        <v>559551.2373301035</v>
      </c>
      <c r="AE4" t="n">
        <v>765602.6885734132</v>
      </c>
      <c r="AF4" t="n">
        <v>5.053182263534579e-06</v>
      </c>
      <c r="AG4" t="n">
        <v>42</v>
      </c>
      <c r="AH4" t="n">
        <v>692534.642506088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540.2336490953171</v>
      </c>
      <c r="AB5" t="n">
        <v>739.1715121187331</v>
      </c>
      <c r="AC5" t="n">
        <v>668.6260204358534</v>
      </c>
      <c r="AD5" t="n">
        <v>540233.6490953171</v>
      </c>
      <c r="AE5" t="n">
        <v>739171.512118733</v>
      </c>
      <c r="AF5" t="n">
        <v>5.16461962735111e-06</v>
      </c>
      <c r="AG5" t="n">
        <v>41</v>
      </c>
      <c r="AH5" t="n">
        <v>668626.0204358534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523.4065790037763</v>
      </c>
      <c r="AB6" t="n">
        <v>716.1479724615475</v>
      </c>
      <c r="AC6" t="n">
        <v>647.7998150898088</v>
      </c>
      <c r="AD6" t="n">
        <v>523406.5790037763</v>
      </c>
      <c r="AE6" t="n">
        <v>716147.9724615475</v>
      </c>
      <c r="AF6" t="n">
        <v>5.21962090133781e-06</v>
      </c>
      <c r="AG6" t="n">
        <v>40</v>
      </c>
      <c r="AH6" t="n">
        <v>647799.8150898088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517.9531044584838</v>
      </c>
      <c r="AB7" t="n">
        <v>708.6862879983615</v>
      </c>
      <c r="AC7" t="n">
        <v>641.0502633192492</v>
      </c>
      <c r="AD7" t="n">
        <v>517953.1044584839</v>
      </c>
      <c r="AE7" t="n">
        <v>708686.2879983615</v>
      </c>
      <c r="AF7" t="n">
        <v>5.267049536152428e-06</v>
      </c>
      <c r="AG7" t="n">
        <v>40</v>
      </c>
      <c r="AH7" t="n">
        <v>641050.2633192493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518.6438230720031</v>
      </c>
      <c r="AB8" t="n">
        <v>709.631359677733</v>
      </c>
      <c r="AC8" t="n">
        <v>641.9051386839581</v>
      </c>
      <c r="AD8" t="n">
        <v>518643.8230720031</v>
      </c>
      <c r="AE8" t="n">
        <v>709631.359677733</v>
      </c>
      <c r="AF8" t="n">
        <v>5.262665376631749e-06</v>
      </c>
      <c r="AG8" t="n">
        <v>40</v>
      </c>
      <c r="AH8" t="n">
        <v>641905.1386839581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526.245960069905</v>
      </c>
      <c r="AB2" t="n">
        <v>720.0329389008767</v>
      </c>
      <c r="AC2" t="n">
        <v>651.3140057847531</v>
      </c>
      <c r="AD2" t="n">
        <v>526245.960069905</v>
      </c>
      <c r="AE2" t="n">
        <v>720032.9389008767</v>
      </c>
      <c r="AF2" t="n">
        <v>6.419204888821286e-06</v>
      </c>
      <c r="AG2" t="n">
        <v>43</v>
      </c>
      <c r="AH2" t="n">
        <v>651314.0057847531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476.8308700406393</v>
      </c>
      <c r="AB3" t="n">
        <v>652.4210326829228</v>
      </c>
      <c r="AC3" t="n">
        <v>590.1548850023344</v>
      </c>
      <c r="AD3" t="n">
        <v>476830.8700406393</v>
      </c>
      <c r="AE3" t="n">
        <v>652421.0326829228</v>
      </c>
      <c r="AF3" t="n">
        <v>6.907118438707385e-06</v>
      </c>
      <c r="AG3" t="n">
        <v>40</v>
      </c>
      <c r="AH3" t="n">
        <v>590154.8850023344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475.7516507855856</v>
      </c>
      <c r="AB4" t="n">
        <v>650.944397286365</v>
      </c>
      <c r="AC4" t="n">
        <v>588.8191776155531</v>
      </c>
      <c r="AD4" t="n">
        <v>475751.6507855856</v>
      </c>
      <c r="AE4" t="n">
        <v>650944.3972863649</v>
      </c>
      <c r="AF4" t="n">
        <v>6.924724653666543e-06</v>
      </c>
      <c r="AG4" t="n">
        <v>40</v>
      </c>
      <c r="AH4" t="n">
        <v>588819.1776155531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941.467393058559</v>
      </c>
      <c r="AB2" t="n">
        <v>1288.157221792737</v>
      </c>
      <c r="AC2" t="n">
        <v>1165.217304484853</v>
      </c>
      <c r="AD2" t="n">
        <v>941467.3930585589</v>
      </c>
      <c r="AE2" t="n">
        <v>1288157.221792737</v>
      </c>
      <c r="AF2" t="n">
        <v>2.854242942755452e-06</v>
      </c>
      <c r="AG2" t="n">
        <v>59</v>
      </c>
      <c r="AH2" t="n">
        <v>1165217.304484853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733.9471884805279</v>
      </c>
      <c r="AB3" t="n">
        <v>1004.218922743787</v>
      </c>
      <c r="AC3" t="n">
        <v>908.3776781872292</v>
      </c>
      <c r="AD3" t="n">
        <v>733947.1884805278</v>
      </c>
      <c r="AE3" t="n">
        <v>1004218.922743787</v>
      </c>
      <c r="AF3" t="n">
        <v>3.503370365107362e-06</v>
      </c>
      <c r="AG3" t="n">
        <v>48</v>
      </c>
      <c r="AH3" t="n">
        <v>908377.6781872292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674.3961706063834</v>
      </c>
      <c r="AB4" t="n">
        <v>922.7385928828925</v>
      </c>
      <c r="AC4" t="n">
        <v>834.6737166498974</v>
      </c>
      <c r="AD4" t="n">
        <v>674396.1706063834</v>
      </c>
      <c r="AE4" t="n">
        <v>922738.5928828925</v>
      </c>
      <c r="AF4" t="n">
        <v>3.770048667697459e-06</v>
      </c>
      <c r="AG4" t="n">
        <v>45</v>
      </c>
      <c r="AH4" t="n">
        <v>834673.7166498974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652.2499605984714</v>
      </c>
      <c r="AB5" t="n">
        <v>892.4371713282363</v>
      </c>
      <c r="AC5" t="n">
        <v>807.2642202401054</v>
      </c>
      <c r="AD5" t="n">
        <v>652249.9605984713</v>
      </c>
      <c r="AE5" t="n">
        <v>892437.1713282363</v>
      </c>
      <c r="AF5" t="n">
        <v>3.887557012419834e-06</v>
      </c>
      <c r="AG5" t="n">
        <v>44</v>
      </c>
      <c r="AH5" t="n">
        <v>807264.2202401054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632.2078411481997</v>
      </c>
      <c r="AB6" t="n">
        <v>865.0146593004681</v>
      </c>
      <c r="AC6" t="n">
        <v>782.4588742725302</v>
      </c>
      <c r="AD6" t="n">
        <v>632207.8411481997</v>
      </c>
      <c r="AE6" t="n">
        <v>865014.6593004682</v>
      </c>
      <c r="AF6" t="n">
        <v>3.981962676005662e-06</v>
      </c>
      <c r="AG6" t="n">
        <v>43</v>
      </c>
      <c r="AH6" t="n">
        <v>782458.8742725302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616.5786700109501</v>
      </c>
      <c r="AB7" t="n">
        <v>843.6301378401157</v>
      </c>
      <c r="AC7" t="n">
        <v>763.1152615269895</v>
      </c>
      <c r="AD7" t="n">
        <v>616578.6700109501</v>
      </c>
      <c r="AE7" t="n">
        <v>843630.1378401157</v>
      </c>
      <c r="AF7" t="n">
        <v>4.034217208269938e-06</v>
      </c>
      <c r="AG7" t="n">
        <v>42</v>
      </c>
      <c r="AH7" t="n">
        <v>763115.2615269894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610.2755306958651</v>
      </c>
      <c r="AB8" t="n">
        <v>835.0059045543354</v>
      </c>
      <c r="AC8" t="n">
        <v>755.3141129618164</v>
      </c>
      <c r="AD8" t="n">
        <v>610275.530695865</v>
      </c>
      <c r="AE8" t="n">
        <v>835005.9045543354</v>
      </c>
      <c r="AF8" t="n">
        <v>4.082160098093689e-06</v>
      </c>
      <c r="AG8" t="n">
        <v>42</v>
      </c>
      <c r="AH8" t="n">
        <v>755314.1129618164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596.3586000683566</v>
      </c>
      <c r="AB9" t="n">
        <v>815.964146098131</v>
      </c>
      <c r="AC9" t="n">
        <v>738.0896732073965</v>
      </c>
      <c r="AD9" t="n">
        <v>596358.6000683566</v>
      </c>
      <c r="AE9" t="n">
        <v>815964.146098131</v>
      </c>
      <c r="AF9" t="n">
        <v>4.105841955080453e-06</v>
      </c>
      <c r="AG9" t="n">
        <v>41</v>
      </c>
      <c r="AH9" t="n">
        <v>738089.6732073964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593.6549175154829</v>
      </c>
      <c r="AB10" t="n">
        <v>812.2648483512331</v>
      </c>
      <c r="AC10" t="n">
        <v>734.7434312454656</v>
      </c>
      <c r="AD10" t="n">
        <v>593654.9175154829</v>
      </c>
      <c r="AE10" t="n">
        <v>812264.8483512332</v>
      </c>
      <c r="AF10" t="n">
        <v>4.117682883573836e-06</v>
      </c>
      <c r="AG10" t="n">
        <v>41</v>
      </c>
      <c r="AH10" t="n">
        <v>734743.4312454655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588.9763725129638</v>
      </c>
      <c r="AB11" t="n">
        <v>805.8634566759483</v>
      </c>
      <c r="AC11" t="n">
        <v>728.9529794072602</v>
      </c>
      <c r="AD11" t="n">
        <v>588976.3725129638</v>
      </c>
      <c r="AE11" t="n">
        <v>805863.4566759483</v>
      </c>
      <c r="AF11" t="n">
        <v>4.150245436930639e-06</v>
      </c>
      <c r="AG11" t="n">
        <v>41</v>
      </c>
      <c r="AH11" t="n">
        <v>728952.9794072602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584.486508758157</v>
      </c>
      <c r="AB12" t="n">
        <v>799.7202270078126</v>
      </c>
      <c r="AC12" t="n">
        <v>723.3960509565743</v>
      </c>
      <c r="AD12" t="n">
        <v>584486.508758157</v>
      </c>
      <c r="AE12" t="n">
        <v>799720.2270078126</v>
      </c>
      <c r="AF12" t="n">
        <v>4.163952598719175e-06</v>
      </c>
      <c r="AG12" t="n">
        <v>41</v>
      </c>
      <c r="AH12" t="n">
        <v>723396.0509565743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581.0682085908815</v>
      </c>
      <c r="AB13" t="n">
        <v>795.0431579141859</v>
      </c>
      <c r="AC13" t="n">
        <v>719.1653547729356</v>
      </c>
      <c r="AD13" t="n">
        <v>581068.2085908814</v>
      </c>
      <c r="AE13" t="n">
        <v>795043.1579141859</v>
      </c>
      <c r="AF13" t="n">
        <v>4.175343057106831e-06</v>
      </c>
      <c r="AG13" t="n">
        <v>41</v>
      </c>
      <c r="AH13" t="n">
        <v>719165.3547729356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579.1534776111523</v>
      </c>
      <c r="AB14" t="n">
        <v>792.4233385157515</v>
      </c>
      <c r="AC14" t="n">
        <v>716.7955672609482</v>
      </c>
      <c r="AD14" t="n">
        <v>579153.4776111523</v>
      </c>
      <c r="AE14" t="n">
        <v>792423.3385157515</v>
      </c>
      <c r="AF14" t="n">
        <v>4.174313411150885e-06</v>
      </c>
      <c r="AG14" t="n">
        <v>41</v>
      </c>
      <c r="AH14" t="n">
        <v>716795.5672609482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578.0918262193634</v>
      </c>
      <c r="AB15" t="n">
        <v>790.9707402447521</v>
      </c>
      <c r="AC15" t="n">
        <v>715.4816029301984</v>
      </c>
      <c r="AD15" t="n">
        <v>578091.8262193634</v>
      </c>
      <c r="AE15" t="n">
        <v>790970.740244752</v>
      </c>
      <c r="AF15" t="n">
        <v>4.187119632727967e-06</v>
      </c>
      <c r="AG15" t="n">
        <v>41</v>
      </c>
      <c r="AH15" t="n">
        <v>715481.6029301984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568.926489354609</v>
      </c>
      <c r="AB16" t="n">
        <v>778.4303220002698</v>
      </c>
      <c r="AC16" t="n">
        <v>704.138024602382</v>
      </c>
      <c r="AD16" t="n">
        <v>568926.4893546089</v>
      </c>
      <c r="AE16" t="n">
        <v>778430.3220002698</v>
      </c>
      <c r="AF16" t="n">
        <v>4.1884066901729e-06</v>
      </c>
      <c r="AG16" t="n">
        <v>40</v>
      </c>
      <c r="AH16" t="n">
        <v>704138.024602382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493.8187636817891</v>
      </c>
      <c r="AB2" t="n">
        <v>675.6646182157174</v>
      </c>
      <c r="AC2" t="n">
        <v>611.1801353544563</v>
      </c>
      <c r="AD2" t="n">
        <v>493818.763681789</v>
      </c>
      <c r="AE2" t="n">
        <v>675664.6182157174</v>
      </c>
      <c r="AF2" t="n">
        <v>7.229932965173564e-06</v>
      </c>
      <c r="AG2" t="n">
        <v>42</v>
      </c>
      <c r="AH2" t="n">
        <v>611180.1353544563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464.3383537225397</v>
      </c>
      <c r="AB3" t="n">
        <v>635.3282207255756</v>
      </c>
      <c r="AC3" t="n">
        <v>574.6933870282842</v>
      </c>
      <c r="AD3" t="n">
        <v>464338.3537225397</v>
      </c>
      <c r="AE3" t="n">
        <v>635328.2207255757</v>
      </c>
      <c r="AF3" t="n">
        <v>7.522706317636436e-06</v>
      </c>
      <c r="AG3" t="n">
        <v>40</v>
      </c>
      <c r="AH3" t="n">
        <v>574693.3870282841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787.7815058644388</v>
      </c>
      <c r="AB2" t="n">
        <v>1077.877410790917</v>
      </c>
      <c r="AC2" t="n">
        <v>975.006303515479</v>
      </c>
      <c r="AD2" t="n">
        <v>787781.5058644388</v>
      </c>
      <c r="AE2" t="n">
        <v>1077877.410790917</v>
      </c>
      <c r="AF2" t="n">
        <v>3.540039341144755e-06</v>
      </c>
      <c r="AG2" t="n">
        <v>53</v>
      </c>
      <c r="AH2" t="n">
        <v>975006.303515479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646.4668157552039</v>
      </c>
      <c r="AB3" t="n">
        <v>884.524417419334</v>
      </c>
      <c r="AC3" t="n">
        <v>800.1066484586489</v>
      </c>
      <c r="AD3" t="n">
        <v>646466.8157552039</v>
      </c>
      <c r="AE3" t="n">
        <v>884524.4174193339</v>
      </c>
      <c r="AF3" t="n">
        <v>4.156147306205437e-06</v>
      </c>
      <c r="AG3" t="n">
        <v>45</v>
      </c>
      <c r="AH3" t="n">
        <v>800106.6484586489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607.1030112228872</v>
      </c>
      <c r="AB4" t="n">
        <v>830.6651234497258</v>
      </c>
      <c r="AC4" t="n">
        <v>751.3876099135065</v>
      </c>
      <c r="AD4" t="n">
        <v>607103.0112228872</v>
      </c>
      <c r="AE4" t="n">
        <v>830665.1234497258</v>
      </c>
      <c r="AF4" t="n">
        <v>4.388048279087913e-06</v>
      </c>
      <c r="AG4" t="n">
        <v>43</v>
      </c>
      <c r="AH4" t="n">
        <v>751387.6099135064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586.3445885637057</v>
      </c>
      <c r="AB5" t="n">
        <v>802.2625337704599</v>
      </c>
      <c r="AC5" t="n">
        <v>725.6957235299444</v>
      </c>
      <c r="AD5" t="n">
        <v>586344.5885637057</v>
      </c>
      <c r="AE5" t="n">
        <v>802262.5337704598</v>
      </c>
      <c r="AF5" t="n">
        <v>4.507225587971858e-06</v>
      </c>
      <c r="AG5" t="n">
        <v>42</v>
      </c>
      <c r="AH5" t="n">
        <v>725695.7235299444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569.2425838810192</v>
      </c>
      <c r="AB6" t="n">
        <v>778.8628164764107</v>
      </c>
      <c r="AC6" t="n">
        <v>704.5292424127298</v>
      </c>
      <c r="AD6" t="n">
        <v>569242.5838810191</v>
      </c>
      <c r="AE6" t="n">
        <v>778862.8164764107</v>
      </c>
      <c r="AF6" t="n">
        <v>4.58768102754333e-06</v>
      </c>
      <c r="AG6" t="n">
        <v>41</v>
      </c>
      <c r="AH6" t="n">
        <v>704529.2424127298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563.4454329362277</v>
      </c>
      <c r="AB7" t="n">
        <v>770.9308988014973</v>
      </c>
      <c r="AC7" t="n">
        <v>697.3543358281939</v>
      </c>
      <c r="AD7" t="n">
        <v>563445.4329362276</v>
      </c>
      <c r="AE7" t="n">
        <v>770930.8988014973</v>
      </c>
      <c r="AF7" t="n">
        <v>4.629773133629295e-06</v>
      </c>
      <c r="AG7" t="n">
        <v>41</v>
      </c>
      <c r="AH7" t="n">
        <v>697354.3358281939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547.1801610211412</v>
      </c>
      <c r="AB8" t="n">
        <v>748.6760361941228</v>
      </c>
      <c r="AC8" t="n">
        <v>677.2234460731714</v>
      </c>
      <c r="AD8" t="n">
        <v>547180.1610211412</v>
      </c>
      <c r="AE8" t="n">
        <v>748676.0361941229</v>
      </c>
      <c r="AF8" t="n">
        <v>4.674518404834821e-06</v>
      </c>
      <c r="AG8" t="n">
        <v>40</v>
      </c>
      <c r="AH8" t="n">
        <v>677223.4460731714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544.0837452736074</v>
      </c>
      <c r="AB9" t="n">
        <v>744.4393835641255</v>
      </c>
      <c r="AC9" t="n">
        <v>673.3911336240017</v>
      </c>
      <c r="AD9" t="n">
        <v>544083.7452736074</v>
      </c>
      <c r="AE9" t="n">
        <v>744439.3835641255</v>
      </c>
      <c r="AF9" t="n">
        <v>4.686063258463169e-06</v>
      </c>
      <c r="AG9" t="n">
        <v>40</v>
      </c>
      <c r="AH9" t="n">
        <v>673391.1336240016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540.7250411320528</v>
      </c>
      <c r="AB10" t="n">
        <v>739.8438563820813</v>
      </c>
      <c r="AC10" t="n">
        <v>669.2341971063489</v>
      </c>
      <c r="AD10" t="n">
        <v>540725.0411320528</v>
      </c>
      <c r="AE10" t="n">
        <v>739843.8563820813</v>
      </c>
      <c r="AF10" t="n">
        <v>4.701623713353552e-06</v>
      </c>
      <c r="AG10" t="n">
        <v>40</v>
      </c>
      <c r="AH10" t="n">
        <v>669234.1971063489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540.7273316681634</v>
      </c>
      <c r="AB11" t="n">
        <v>739.8469903946391</v>
      </c>
      <c r="AC11" t="n">
        <v>669.2370320131467</v>
      </c>
      <c r="AD11" t="n">
        <v>540727.3316681634</v>
      </c>
      <c r="AE11" t="n">
        <v>739846.9903946391</v>
      </c>
      <c r="AF11" t="n">
        <v>4.713885638635835e-06</v>
      </c>
      <c r="AG11" t="n">
        <v>40</v>
      </c>
      <c r="AH11" t="n">
        <v>669237.0320131468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862.5659571405039</v>
      </c>
      <c r="AB2" t="n">
        <v>1180.20079628397</v>
      </c>
      <c r="AC2" t="n">
        <v>1067.564088708848</v>
      </c>
      <c r="AD2" t="n">
        <v>862565.9571405039</v>
      </c>
      <c r="AE2" t="n">
        <v>1180200.79628397</v>
      </c>
      <c r="AF2" t="n">
        <v>3.169159068816224e-06</v>
      </c>
      <c r="AG2" t="n">
        <v>56</v>
      </c>
      <c r="AH2" t="n">
        <v>1067564.088708848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694.0266013407137</v>
      </c>
      <c r="AB3" t="n">
        <v>949.5978142470856</v>
      </c>
      <c r="AC3" t="n">
        <v>858.969531624246</v>
      </c>
      <c r="AD3" t="n">
        <v>694026.6013407137</v>
      </c>
      <c r="AE3" t="n">
        <v>949597.8142470856</v>
      </c>
      <c r="AF3" t="n">
        <v>3.807972517440536e-06</v>
      </c>
      <c r="AG3" t="n">
        <v>47</v>
      </c>
      <c r="AH3" t="n">
        <v>858969.5316242459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640.8234587884151</v>
      </c>
      <c r="AB4" t="n">
        <v>876.8029274500354</v>
      </c>
      <c r="AC4" t="n">
        <v>793.1220866548408</v>
      </c>
      <c r="AD4" t="n">
        <v>640823.4587884151</v>
      </c>
      <c r="AE4" t="n">
        <v>876802.9274500355</v>
      </c>
      <c r="AF4" t="n">
        <v>4.05448222075583e-06</v>
      </c>
      <c r="AG4" t="n">
        <v>44</v>
      </c>
      <c r="AH4" t="n">
        <v>793122.0866548409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618.8048963656258</v>
      </c>
      <c r="AB5" t="n">
        <v>846.6761589527583</v>
      </c>
      <c r="AC5" t="n">
        <v>765.8705746597589</v>
      </c>
      <c r="AD5" t="n">
        <v>618804.8963656258</v>
      </c>
      <c r="AE5" t="n">
        <v>846676.1589527583</v>
      </c>
      <c r="AF5" t="n">
        <v>4.181324390995496e-06</v>
      </c>
      <c r="AG5" t="n">
        <v>43</v>
      </c>
      <c r="AH5" t="n">
        <v>765870.5746597588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600.7285893805658</v>
      </c>
      <c r="AB6" t="n">
        <v>821.9433582654176</v>
      </c>
      <c r="AC6" t="n">
        <v>743.498237757314</v>
      </c>
      <c r="AD6" t="n">
        <v>600728.5893805658</v>
      </c>
      <c r="AE6" t="n">
        <v>821943.3582654176</v>
      </c>
      <c r="AF6" t="n">
        <v>4.25848558313702e-06</v>
      </c>
      <c r="AG6" t="n">
        <v>42</v>
      </c>
      <c r="AH6" t="n">
        <v>743498.237757314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584.9860307333761</v>
      </c>
      <c r="AB7" t="n">
        <v>800.4036950116613</v>
      </c>
      <c r="AC7" t="n">
        <v>724.0142897333891</v>
      </c>
      <c r="AD7" t="n">
        <v>584986.030733376</v>
      </c>
      <c r="AE7" t="n">
        <v>800403.6950116613</v>
      </c>
      <c r="AF7" t="n">
        <v>4.303834704834232e-06</v>
      </c>
      <c r="AG7" t="n">
        <v>41</v>
      </c>
      <c r="AH7" t="n">
        <v>724014.289733389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580.4729043304525</v>
      </c>
      <c r="AB8" t="n">
        <v>794.2286363620964</v>
      </c>
      <c r="AC8" t="n">
        <v>718.4285700145895</v>
      </c>
      <c r="AD8" t="n">
        <v>580472.9043304524</v>
      </c>
      <c r="AE8" t="n">
        <v>794228.6363620964</v>
      </c>
      <c r="AF8" t="n">
        <v>4.34383669128655e-06</v>
      </c>
      <c r="AG8" t="n">
        <v>41</v>
      </c>
      <c r="AH8" t="n">
        <v>718428.5700145895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576.0678580199293</v>
      </c>
      <c r="AB9" t="n">
        <v>788.201457663111</v>
      </c>
      <c r="AC9" t="n">
        <v>712.9766167914366</v>
      </c>
      <c r="AD9" t="n">
        <v>576067.8580199293</v>
      </c>
      <c r="AE9" t="n">
        <v>788201.457663111</v>
      </c>
      <c r="AF9" t="n">
        <v>4.37064005276729e-06</v>
      </c>
      <c r="AG9" t="n">
        <v>41</v>
      </c>
      <c r="AH9" t="n">
        <v>712976.6167914367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571.0013201748295</v>
      </c>
      <c r="AB10" t="n">
        <v>781.2691970635713</v>
      </c>
      <c r="AC10" t="n">
        <v>706.7059614140281</v>
      </c>
      <c r="AD10" t="n">
        <v>571001.3201748296</v>
      </c>
      <c r="AE10" t="n">
        <v>781269.1970635713</v>
      </c>
      <c r="AF10" t="n">
        <v>4.403535087311835e-06</v>
      </c>
      <c r="AG10" t="n">
        <v>41</v>
      </c>
      <c r="AH10" t="n">
        <v>706705.9614140282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557.8711772493064</v>
      </c>
      <c r="AB11" t="n">
        <v>763.3039562518469</v>
      </c>
      <c r="AC11" t="n">
        <v>690.4552979710008</v>
      </c>
      <c r="AD11" t="n">
        <v>557871.1772493063</v>
      </c>
      <c r="AE11" t="n">
        <v>763303.9562518469</v>
      </c>
      <c r="AF11" t="n">
        <v>4.414500098826683e-06</v>
      </c>
      <c r="AG11" t="n">
        <v>40</v>
      </c>
      <c r="AH11" t="n">
        <v>690455.2979710009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555.014133587346</v>
      </c>
      <c r="AB12" t="n">
        <v>759.3948230696822</v>
      </c>
      <c r="AC12" t="n">
        <v>686.9192469732391</v>
      </c>
      <c r="AD12" t="n">
        <v>555014.1335873461</v>
      </c>
      <c r="AE12" t="n">
        <v>759394.8230696821</v>
      </c>
      <c r="AF12" t="n">
        <v>4.415041580876799e-06</v>
      </c>
      <c r="AG12" t="n">
        <v>40</v>
      </c>
      <c r="AH12" t="n">
        <v>686919.2469732391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554.7870445200484</v>
      </c>
      <c r="AB13" t="n">
        <v>759.0841097893428</v>
      </c>
      <c r="AC13" t="n">
        <v>686.6381877322865</v>
      </c>
      <c r="AD13" t="n">
        <v>554787.0445200484</v>
      </c>
      <c r="AE13" t="n">
        <v>759084.1097893429</v>
      </c>
      <c r="AF13" t="n">
        <v>4.427631038541995e-06</v>
      </c>
      <c r="AG13" t="n">
        <v>40</v>
      </c>
      <c r="AH13" t="n">
        <v>686638.1877322865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555.6698623893917</v>
      </c>
      <c r="AB14" t="n">
        <v>760.2920201453539</v>
      </c>
      <c r="AC14" t="n">
        <v>687.7308168192328</v>
      </c>
      <c r="AD14" t="n">
        <v>555669.8623893918</v>
      </c>
      <c r="AE14" t="n">
        <v>760292.020145354</v>
      </c>
      <c r="AF14" t="n">
        <v>4.427157241748143e-06</v>
      </c>
      <c r="AG14" t="n">
        <v>40</v>
      </c>
      <c r="AH14" t="n">
        <v>687730.8168192328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1023.953089558389</v>
      </c>
      <c r="AB2" t="n">
        <v>1401.017790755905</v>
      </c>
      <c r="AC2" t="n">
        <v>1267.30661914698</v>
      </c>
      <c r="AD2" t="n">
        <v>1023953.089558389</v>
      </c>
      <c r="AE2" t="n">
        <v>1401017.790755905</v>
      </c>
      <c r="AF2" t="n">
        <v>2.585346453570124e-06</v>
      </c>
      <c r="AG2" t="n">
        <v>62</v>
      </c>
      <c r="AH2" t="n">
        <v>1267306.61914698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782.4435517517267</v>
      </c>
      <c r="AB3" t="n">
        <v>1070.57378647999</v>
      </c>
      <c r="AC3" t="n">
        <v>968.3997268580848</v>
      </c>
      <c r="AD3" t="n">
        <v>782443.5517517267</v>
      </c>
      <c r="AE3" t="n">
        <v>1070573.78647999</v>
      </c>
      <c r="AF3" t="n">
        <v>3.2510340941331e-06</v>
      </c>
      <c r="AG3" t="n">
        <v>50</v>
      </c>
      <c r="AH3" t="n">
        <v>968399.7268580848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709.3030158252831</v>
      </c>
      <c r="AB4" t="n">
        <v>970.4996784927156</v>
      </c>
      <c r="AC4" t="n">
        <v>877.8765512822237</v>
      </c>
      <c r="AD4" t="n">
        <v>709303.015825283</v>
      </c>
      <c r="AE4" t="n">
        <v>970499.6784927156</v>
      </c>
      <c r="AF4" t="n">
        <v>3.518810470113328e-06</v>
      </c>
      <c r="AG4" t="n">
        <v>46</v>
      </c>
      <c r="AH4" t="n">
        <v>877876.5512822237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674.3682112331686</v>
      </c>
      <c r="AB5" t="n">
        <v>922.7003376349797</v>
      </c>
      <c r="AC5" t="n">
        <v>834.6391124291539</v>
      </c>
      <c r="AD5" t="n">
        <v>674368.2112331686</v>
      </c>
      <c r="AE5" t="n">
        <v>922700.3376349797</v>
      </c>
      <c r="AF5" t="n">
        <v>3.650052889682681e-06</v>
      </c>
      <c r="AG5" t="n">
        <v>44</v>
      </c>
      <c r="AH5" t="n">
        <v>834639.1124291539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654.1404559683316</v>
      </c>
      <c r="AB6" t="n">
        <v>895.0238304960485</v>
      </c>
      <c r="AC6" t="n">
        <v>809.6040122873405</v>
      </c>
      <c r="AD6" t="n">
        <v>654140.4559683315</v>
      </c>
      <c r="AE6" t="n">
        <v>895023.8304960486</v>
      </c>
      <c r="AF6" t="n">
        <v>3.739516780003281e-06</v>
      </c>
      <c r="AG6" t="n">
        <v>43</v>
      </c>
      <c r="AH6" t="n">
        <v>809604.0122873406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647.0325734598281</v>
      </c>
      <c r="AB7" t="n">
        <v>885.2985120702692</v>
      </c>
      <c r="AC7" t="n">
        <v>800.8068646025475</v>
      </c>
      <c r="AD7" t="n">
        <v>647032.573459828</v>
      </c>
      <c r="AE7" t="n">
        <v>885298.5120702692</v>
      </c>
      <c r="AF7" t="n">
        <v>3.79686227228581e-06</v>
      </c>
      <c r="AG7" t="n">
        <v>43</v>
      </c>
      <c r="AH7" t="n">
        <v>800806.8646025475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631.6078319988681</v>
      </c>
      <c r="AB8" t="n">
        <v>864.1937003118171</v>
      </c>
      <c r="AC8" t="n">
        <v>781.7162664575328</v>
      </c>
      <c r="AD8" t="n">
        <v>631607.831998868</v>
      </c>
      <c r="AE8" t="n">
        <v>864193.7003118171</v>
      </c>
      <c r="AF8" t="n">
        <v>3.835933503615646e-06</v>
      </c>
      <c r="AG8" t="n">
        <v>42</v>
      </c>
      <c r="AH8" t="n">
        <v>781716.2664575328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626.3474297804845</v>
      </c>
      <c r="AB9" t="n">
        <v>856.9961859240577</v>
      </c>
      <c r="AC9" t="n">
        <v>775.2056727411663</v>
      </c>
      <c r="AD9" t="n">
        <v>626347.4297804845</v>
      </c>
      <c r="AE9" t="n">
        <v>856996.1859240577</v>
      </c>
      <c r="AF9" t="n">
        <v>3.871805201041307e-06</v>
      </c>
      <c r="AG9" t="n">
        <v>42</v>
      </c>
      <c r="AH9" t="n">
        <v>775205.6727411663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623.989111761754</v>
      </c>
      <c r="AB10" t="n">
        <v>853.7694311691826</v>
      </c>
      <c r="AC10" t="n">
        <v>772.2868749313176</v>
      </c>
      <c r="AD10" t="n">
        <v>623989.111761754</v>
      </c>
      <c r="AE10" t="n">
        <v>853769.4311691825</v>
      </c>
      <c r="AF10" t="n">
        <v>3.887679811565869e-06</v>
      </c>
      <c r="AG10" t="n">
        <v>42</v>
      </c>
      <c r="AH10" t="n">
        <v>772286.8749313176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608.9636777828758</v>
      </c>
      <c r="AB11" t="n">
        <v>833.2109695239177</v>
      </c>
      <c r="AC11" t="n">
        <v>753.6904840114946</v>
      </c>
      <c r="AD11" t="n">
        <v>608963.6777828758</v>
      </c>
      <c r="AE11" t="n">
        <v>833210.9695239177</v>
      </c>
      <c r="AF11" t="n">
        <v>3.917952324659223e-06</v>
      </c>
      <c r="AG11" t="n">
        <v>41</v>
      </c>
      <c r="AH11" t="n">
        <v>753690.4840114947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605.6088631562221</v>
      </c>
      <c r="AB12" t="n">
        <v>828.6207641477544</v>
      </c>
      <c r="AC12" t="n">
        <v>749.5383613940387</v>
      </c>
      <c r="AD12" t="n">
        <v>605608.8631562222</v>
      </c>
      <c r="AE12" t="n">
        <v>828620.7641477544</v>
      </c>
      <c r="AF12" t="n">
        <v>3.934503759663515e-06</v>
      </c>
      <c r="AG12" t="n">
        <v>41</v>
      </c>
      <c r="AH12" t="n">
        <v>749538.3613940387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603.0828853955263</v>
      </c>
      <c r="AB13" t="n">
        <v>825.1646099372964</v>
      </c>
      <c r="AC13" t="n">
        <v>746.412057690684</v>
      </c>
      <c r="AD13" t="n">
        <v>603082.8853955263</v>
      </c>
      <c r="AE13" t="n">
        <v>825164.6099372964</v>
      </c>
      <c r="AF13" t="n">
        <v>3.946686600298645e-06</v>
      </c>
      <c r="AG13" t="n">
        <v>41</v>
      </c>
      <c r="AH13" t="n">
        <v>746412.057690684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598.8293823574742</v>
      </c>
      <c r="AB14" t="n">
        <v>819.3447794293231</v>
      </c>
      <c r="AC14" t="n">
        <v>741.1476636382083</v>
      </c>
      <c r="AD14" t="n">
        <v>598829.3823574742</v>
      </c>
      <c r="AE14" t="n">
        <v>819344.7794293232</v>
      </c>
      <c r="AF14" t="n">
        <v>3.960469207885863e-06</v>
      </c>
      <c r="AG14" t="n">
        <v>41</v>
      </c>
      <c r="AH14" t="n">
        <v>741147.6636382083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595.4342689216386</v>
      </c>
      <c r="AB15" t="n">
        <v>814.6994354445792</v>
      </c>
      <c r="AC15" t="n">
        <v>736.945664763587</v>
      </c>
      <c r="AD15" t="n">
        <v>595434.2689216386</v>
      </c>
      <c r="AE15" t="n">
        <v>814699.4354445792</v>
      </c>
      <c r="AF15" t="n">
        <v>3.959484735915347e-06</v>
      </c>
      <c r="AG15" t="n">
        <v>41</v>
      </c>
      <c r="AH15" t="n">
        <v>736945.6647635871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592.9588521916664</v>
      </c>
      <c r="AB16" t="n">
        <v>811.3124610669528</v>
      </c>
      <c r="AC16" t="n">
        <v>733.8819384669131</v>
      </c>
      <c r="AD16" t="n">
        <v>592958.8521916665</v>
      </c>
      <c r="AE16" t="n">
        <v>811312.4610669528</v>
      </c>
      <c r="AF16" t="n">
        <v>3.977389819879098e-06</v>
      </c>
      <c r="AG16" t="n">
        <v>41</v>
      </c>
      <c r="AH16" t="n">
        <v>733881.9384669131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592.1963390820301</v>
      </c>
      <c r="AB17" t="n">
        <v>810.2691569906441</v>
      </c>
      <c r="AC17" t="n">
        <v>732.9382058673606</v>
      </c>
      <c r="AD17" t="n">
        <v>592196.3390820301</v>
      </c>
      <c r="AE17" t="n">
        <v>810269.1569906441</v>
      </c>
      <c r="AF17" t="n">
        <v>3.975851582425168e-06</v>
      </c>
      <c r="AG17" t="n">
        <v>41</v>
      </c>
      <c r="AH17" t="n">
        <v>732938.2058673606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592.2150451607351</v>
      </c>
      <c r="AB18" t="n">
        <v>810.2947514727822</v>
      </c>
      <c r="AC18" t="n">
        <v>732.9613576480456</v>
      </c>
      <c r="AD18" t="n">
        <v>592215.0451607351</v>
      </c>
      <c r="AE18" t="n">
        <v>810294.7514727822</v>
      </c>
      <c r="AF18" t="n">
        <v>3.976528406904896e-06</v>
      </c>
      <c r="AG18" t="n">
        <v>41</v>
      </c>
      <c r="AH18" t="n">
        <v>732961.3576480455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725.945571331695</v>
      </c>
      <c r="AB2" t="n">
        <v>993.2707571543189</v>
      </c>
      <c r="AC2" t="n">
        <v>898.4743901557732</v>
      </c>
      <c r="AD2" t="n">
        <v>725945.571331695</v>
      </c>
      <c r="AE2" t="n">
        <v>993270.7571543189</v>
      </c>
      <c r="AF2" t="n">
        <v>3.986621084457854e-06</v>
      </c>
      <c r="AG2" t="n">
        <v>51</v>
      </c>
      <c r="AH2" t="n">
        <v>898474.3901557733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607.6288973658047</v>
      </c>
      <c r="AB3" t="n">
        <v>831.3846640709249</v>
      </c>
      <c r="AC3" t="n">
        <v>752.0384785876997</v>
      </c>
      <c r="AD3" t="n">
        <v>607628.8973658048</v>
      </c>
      <c r="AE3" t="n">
        <v>831384.664070925</v>
      </c>
      <c r="AF3" t="n">
        <v>4.593669345331758e-06</v>
      </c>
      <c r="AG3" t="n">
        <v>44</v>
      </c>
      <c r="AH3" t="n">
        <v>752038.4785876997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571.7235898290779</v>
      </c>
      <c r="AB4" t="n">
        <v>782.2574382688022</v>
      </c>
      <c r="AC4" t="n">
        <v>707.5998862656371</v>
      </c>
      <c r="AD4" t="n">
        <v>571723.5898290779</v>
      </c>
      <c r="AE4" t="n">
        <v>782257.4382688021</v>
      </c>
      <c r="AF4" t="n">
        <v>4.813124118437677e-06</v>
      </c>
      <c r="AG4" t="n">
        <v>42</v>
      </c>
      <c r="AH4" t="n">
        <v>707599.8862656371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553.1687384990821</v>
      </c>
      <c r="AB5" t="n">
        <v>756.8698720968338</v>
      </c>
      <c r="AC5" t="n">
        <v>684.6352737774484</v>
      </c>
      <c r="AD5" t="n">
        <v>553168.7384990822</v>
      </c>
      <c r="AE5" t="n">
        <v>756869.8720968338</v>
      </c>
      <c r="AF5" t="n">
        <v>4.915296001617364e-06</v>
      </c>
      <c r="AG5" t="n">
        <v>41</v>
      </c>
      <c r="AH5" t="n">
        <v>684635.2737774485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546.0412659243761</v>
      </c>
      <c r="AB6" t="n">
        <v>747.1177496782234</v>
      </c>
      <c r="AC6" t="n">
        <v>675.8138802352805</v>
      </c>
      <c r="AD6" t="n">
        <v>546041.2659243762</v>
      </c>
      <c r="AE6" t="n">
        <v>747117.7496782234</v>
      </c>
      <c r="AF6" t="n">
        <v>4.983257179167816e-06</v>
      </c>
      <c r="AG6" t="n">
        <v>41</v>
      </c>
      <c r="AH6" t="n">
        <v>675813.8802352805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530.8014571396395</v>
      </c>
      <c r="AB7" t="n">
        <v>726.265970966034</v>
      </c>
      <c r="AC7" t="n">
        <v>656.9521660177272</v>
      </c>
      <c r="AD7" t="n">
        <v>530801.4571396395</v>
      </c>
      <c r="AE7" t="n">
        <v>726265.9709660341</v>
      </c>
      <c r="AF7" t="n">
        <v>5.029127138733472e-06</v>
      </c>
      <c r="AG7" t="n">
        <v>40</v>
      </c>
      <c r="AH7" t="n">
        <v>656952.1660177272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526.9412383230305</v>
      </c>
      <c r="AB8" t="n">
        <v>720.9842492803144</v>
      </c>
      <c r="AC8" t="n">
        <v>652.1745244367497</v>
      </c>
      <c r="AD8" t="n">
        <v>526941.2383230304</v>
      </c>
      <c r="AE8" t="n">
        <v>720984.2492803144</v>
      </c>
      <c r="AF8" t="n">
        <v>5.053979758966369e-06</v>
      </c>
      <c r="AG8" t="n">
        <v>40</v>
      </c>
      <c r="AH8" t="n">
        <v>652174.5244367498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526.6363179269295</v>
      </c>
      <c r="AB9" t="n">
        <v>720.5670437422307</v>
      </c>
      <c r="AC9" t="n">
        <v>651.797136409669</v>
      </c>
      <c r="AD9" t="n">
        <v>526636.3179269294</v>
      </c>
      <c r="AE9" t="n">
        <v>720567.0437422306</v>
      </c>
      <c r="AF9" t="n">
        <v>5.057661628630502e-06</v>
      </c>
      <c r="AG9" t="n">
        <v>40</v>
      </c>
      <c r="AH9" t="n">
        <v>651797.136409669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625.8961328773373</v>
      </c>
      <c r="AB2" t="n">
        <v>856.3787015913574</v>
      </c>
      <c r="AC2" t="n">
        <v>774.647120246534</v>
      </c>
      <c r="AD2" t="n">
        <v>625896.1328773373</v>
      </c>
      <c r="AE2" t="n">
        <v>856378.7015913574</v>
      </c>
      <c r="AF2" t="n">
        <v>4.906799882897393e-06</v>
      </c>
      <c r="AG2" t="n">
        <v>47</v>
      </c>
      <c r="AH2" t="n">
        <v>774647.120246534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545.0630412468942</v>
      </c>
      <c r="AB3" t="n">
        <v>745.7792995182656</v>
      </c>
      <c r="AC3" t="n">
        <v>674.6031698800624</v>
      </c>
      <c r="AD3" t="n">
        <v>545063.0412468942</v>
      </c>
      <c r="AE3" t="n">
        <v>745779.2995182656</v>
      </c>
      <c r="AF3" t="n">
        <v>5.459684885167053e-06</v>
      </c>
      <c r="AG3" t="n">
        <v>42</v>
      </c>
      <c r="AH3" t="n">
        <v>674603.1698800625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522.4527410804054</v>
      </c>
      <c r="AB4" t="n">
        <v>714.842889334432</v>
      </c>
      <c r="AC4" t="n">
        <v>646.6192872646495</v>
      </c>
      <c r="AD4" t="n">
        <v>522452.7410804054</v>
      </c>
      <c r="AE4" t="n">
        <v>714842.889334432</v>
      </c>
      <c r="AF4" t="n">
        <v>5.654533456719416e-06</v>
      </c>
      <c r="AG4" t="n">
        <v>41</v>
      </c>
      <c r="AH4" t="n">
        <v>646619.2872646495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504.1292679918666</v>
      </c>
      <c r="AB5" t="n">
        <v>689.7719050801128</v>
      </c>
      <c r="AC5" t="n">
        <v>623.941042560215</v>
      </c>
      <c r="AD5" t="n">
        <v>504129.2679918666</v>
      </c>
      <c r="AE5" t="n">
        <v>689771.9050801127</v>
      </c>
      <c r="AF5" t="n">
        <v>5.753266036395904e-06</v>
      </c>
      <c r="AG5" t="n">
        <v>40</v>
      </c>
      <c r="AH5" t="n">
        <v>623941.042560215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503.6346729386804</v>
      </c>
      <c r="AB6" t="n">
        <v>689.0951783083495</v>
      </c>
      <c r="AC6" t="n">
        <v>623.3289016417569</v>
      </c>
      <c r="AD6" t="n">
        <v>503634.6729386804</v>
      </c>
      <c r="AE6" t="n">
        <v>689095.1783083496</v>
      </c>
      <c r="AF6" t="n">
        <v>5.767308390925863e-06</v>
      </c>
      <c r="AG6" t="n">
        <v>40</v>
      </c>
      <c r="AH6" t="n">
        <v>623328.901641757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557.2375022706196</v>
      </c>
      <c r="AB2" t="n">
        <v>762.4369341902404</v>
      </c>
      <c r="AC2" t="n">
        <v>689.6710232780811</v>
      </c>
      <c r="AD2" t="n">
        <v>557237.5022706196</v>
      </c>
      <c r="AE2" t="n">
        <v>762436.9341902405</v>
      </c>
      <c r="AF2" t="n">
        <v>5.800384040080444e-06</v>
      </c>
      <c r="AG2" t="n">
        <v>44</v>
      </c>
      <c r="AH2" t="n">
        <v>689671.0232780811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503.4937008502206</v>
      </c>
      <c r="AB3" t="n">
        <v>688.9022940776694</v>
      </c>
      <c r="AC3" t="n">
        <v>623.1544260113382</v>
      </c>
      <c r="AD3" t="n">
        <v>503493.7008502206</v>
      </c>
      <c r="AE3" t="n">
        <v>688902.2940776694</v>
      </c>
      <c r="AF3" t="n">
        <v>6.323835959464909e-06</v>
      </c>
      <c r="AG3" t="n">
        <v>41</v>
      </c>
      <c r="AH3" t="n">
        <v>623154.4260113381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484.9564322005926</v>
      </c>
      <c r="AB4" t="n">
        <v>663.5387853046736</v>
      </c>
      <c r="AC4" t="n">
        <v>600.2115749177289</v>
      </c>
      <c r="AD4" t="n">
        <v>484956.4322005927</v>
      </c>
      <c r="AE4" t="n">
        <v>663538.7853046736</v>
      </c>
      <c r="AF4" t="n">
        <v>6.459890359918692e-06</v>
      </c>
      <c r="AG4" t="n">
        <v>40</v>
      </c>
      <c r="AH4" t="n">
        <v>600211.5749177289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485.8879822479469</v>
      </c>
      <c r="AB5" t="n">
        <v>664.8133731765512</v>
      </c>
      <c r="AC5" t="n">
        <v>601.3645179120099</v>
      </c>
      <c r="AD5" t="n">
        <v>485887.9822479468</v>
      </c>
      <c r="AE5" t="n">
        <v>664813.3731765512</v>
      </c>
      <c r="AF5" t="n">
        <v>6.458127235938731e-06</v>
      </c>
      <c r="AG5" t="n">
        <v>40</v>
      </c>
      <c r="AH5" t="n">
        <v>601364.5179120098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461.0530354067577</v>
      </c>
      <c r="AB2" t="n">
        <v>630.8331032679081</v>
      </c>
      <c r="AC2" t="n">
        <v>570.6272772718394</v>
      </c>
      <c r="AD2" t="n">
        <v>461053.0354067577</v>
      </c>
      <c r="AE2" t="n">
        <v>630833.1032679081</v>
      </c>
      <c r="AF2" t="n">
        <v>8.2907884468188e-06</v>
      </c>
      <c r="AG2" t="n">
        <v>41</v>
      </c>
      <c r="AH2" t="n">
        <v>570627.2772718393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461.0402335965437</v>
      </c>
      <c r="AB3" t="n">
        <v>630.8155872663972</v>
      </c>
      <c r="AC3" t="n">
        <v>570.6114329729288</v>
      </c>
      <c r="AD3" t="n">
        <v>461040.2335965437</v>
      </c>
      <c r="AE3" t="n">
        <v>630815.5872663972</v>
      </c>
      <c r="AF3" t="n">
        <v>8.328098743749651e-06</v>
      </c>
      <c r="AG3" t="n">
        <v>41</v>
      </c>
      <c r="AH3" t="n">
        <v>570611.4329729289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829.8044234363734</v>
      </c>
      <c r="AB2" t="n">
        <v>1135.375020533119</v>
      </c>
      <c r="AC2" t="n">
        <v>1027.016422082286</v>
      </c>
      <c r="AD2" t="n">
        <v>829804.4234363735</v>
      </c>
      <c r="AE2" t="n">
        <v>1135375.020533119</v>
      </c>
      <c r="AF2" t="n">
        <v>3.345379341854595e-06</v>
      </c>
      <c r="AG2" t="n">
        <v>55</v>
      </c>
      <c r="AH2" t="n">
        <v>1027016.422082286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669.8612475333342</v>
      </c>
      <c r="AB3" t="n">
        <v>916.5337110676608</v>
      </c>
      <c r="AC3" t="n">
        <v>829.061020046505</v>
      </c>
      <c r="AD3" t="n">
        <v>669861.2475333342</v>
      </c>
      <c r="AE3" t="n">
        <v>916533.7110676607</v>
      </c>
      <c r="AF3" t="n">
        <v>3.979601854124892e-06</v>
      </c>
      <c r="AG3" t="n">
        <v>46</v>
      </c>
      <c r="AH3" t="n">
        <v>829061.0200465049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618.3804188271623</v>
      </c>
      <c r="AB4" t="n">
        <v>846.0953700580053</v>
      </c>
      <c r="AC4" t="n">
        <v>765.3452154419787</v>
      </c>
      <c r="AD4" t="n">
        <v>618380.4188271624</v>
      </c>
      <c r="AE4" t="n">
        <v>846095.3700580053</v>
      </c>
      <c r="AF4" t="n">
        <v>4.219775440193672e-06</v>
      </c>
      <c r="AG4" t="n">
        <v>43</v>
      </c>
      <c r="AH4" t="n">
        <v>765345.2154419787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598.2255928528458</v>
      </c>
      <c r="AB5" t="n">
        <v>818.5186479917777</v>
      </c>
      <c r="AC5" t="n">
        <v>740.4003770255794</v>
      </c>
      <c r="AD5" t="n">
        <v>598225.5928528458</v>
      </c>
      <c r="AE5" t="n">
        <v>818518.6479917777</v>
      </c>
      <c r="AF5" t="n">
        <v>4.336695644365087e-06</v>
      </c>
      <c r="AG5" t="n">
        <v>42</v>
      </c>
      <c r="AH5" t="n">
        <v>740400.3770255793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590.0097089326566</v>
      </c>
      <c r="AB6" t="n">
        <v>807.2773131529575</v>
      </c>
      <c r="AC6" t="n">
        <v>730.2318994064636</v>
      </c>
      <c r="AD6" t="n">
        <v>590009.7089326567</v>
      </c>
      <c r="AE6" t="n">
        <v>807277.3131529575</v>
      </c>
      <c r="AF6" t="n">
        <v>4.415686377540417e-06</v>
      </c>
      <c r="AG6" t="n">
        <v>42</v>
      </c>
      <c r="AH6" t="n">
        <v>730231.8994064636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575.2320572009335</v>
      </c>
      <c r="AB7" t="n">
        <v>787.0578781096312</v>
      </c>
      <c r="AC7" t="n">
        <v>711.942178865517</v>
      </c>
      <c r="AD7" t="n">
        <v>575232.0572009335</v>
      </c>
      <c r="AE7" t="n">
        <v>787057.8781096312</v>
      </c>
      <c r="AF7" t="n">
        <v>4.456260472202283e-06</v>
      </c>
      <c r="AG7" t="n">
        <v>41</v>
      </c>
      <c r="AH7" t="n">
        <v>711942.178865517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568.8009693014003</v>
      </c>
      <c r="AB8" t="n">
        <v>778.2585799259159</v>
      </c>
      <c r="AC8" t="n">
        <v>703.982673350563</v>
      </c>
      <c r="AD8" t="n">
        <v>568800.9693014004</v>
      </c>
      <c r="AE8" t="n">
        <v>778258.5799259159</v>
      </c>
      <c r="AF8" t="n">
        <v>4.50351572138823e-06</v>
      </c>
      <c r="AG8" t="n">
        <v>41</v>
      </c>
      <c r="AH8" t="n">
        <v>703982.673350563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554.1096975732868</v>
      </c>
      <c r="AB9" t="n">
        <v>758.1573338143453</v>
      </c>
      <c r="AC9" t="n">
        <v>685.7998619556046</v>
      </c>
      <c r="AD9" t="n">
        <v>554109.6975732868</v>
      </c>
      <c r="AE9" t="n">
        <v>758157.3338143453</v>
      </c>
      <c r="AF9" t="n">
        <v>4.531353865238566e-06</v>
      </c>
      <c r="AG9" t="n">
        <v>40</v>
      </c>
      <c r="AH9" t="n">
        <v>685799.8619556045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550.4563576603686</v>
      </c>
      <c r="AB10" t="n">
        <v>753.1586729715086</v>
      </c>
      <c r="AC10" t="n">
        <v>681.2782662879436</v>
      </c>
      <c r="AD10" t="n">
        <v>550456.3576603686</v>
      </c>
      <c r="AE10" t="n">
        <v>753158.6729715086</v>
      </c>
      <c r="AF10" t="n">
        <v>4.544089816050096e-06</v>
      </c>
      <c r="AG10" t="n">
        <v>40</v>
      </c>
      <c r="AH10" t="n">
        <v>681278.2662879436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548.9613243502395</v>
      </c>
      <c r="AB11" t="n">
        <v>751.1131024403753</v>
      </c>
      <c r="AC11" t="n">
        <v>679.4279221373254</v>
      </c>
      <c r="AD11" t="n">
        <v>548961.3243502395</v>
      </c>
      <c r="AE11" t="n">
        <v>751113.1024403754</v>
      </c>
      <c r="AF11" t="n">
        <v>4.558426460133019e-06</v>
      </c>
      <c r="AG11" t="n">
        <v>40</v>
      </c>
      <c r="AH11" t="n">
        <v>679427.9221373254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548.7844179675518</v>
      </c>
      <c r="AB12" t="n">
        <v>750.8710513230234</v>
      </c>
      <c r="AC12" t="n">
        <v>679.2089720388925</v>
      </c>
      <c r="AD12" t="n">
        <v>548784.4179675519</v>
      </c>
      <c r="AE12" t="n">
        <v>750871.0513230234</v>
      </c>
      <c r="AF12" t="n">
        <v>4.558496055492645e-06</v>
      </c>
      <c r="AG12" t="n">
        <v>40</v>
      </c>
      <c r="AH12" t="n">
        <v>679208.9720388926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987.1715538365141</v>
      </c>
      <c r="AB2" t="n">
        <v>1350.691670894403</v>
      </c>
      <c r="AC2" t="n">
        <v>1221.783553531908</v>
      </c>
      <c r="AD2" t="n">
        <v>987171.5538365141</v>
      </c>
      <c r="AE2" t="n">
        <v>1350691.670894403</v>
      </c>
      <c r="AF2" t="n">
        <v>2.71447996834396e-06</v>
      </c>
      <c r="AG2" t="n">
        <v>61</v>
      </c>
      <c r="AH2" t="n">
        <v>1221783.553531907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756.6032883238844</v>
      </c>
      <c r="AB3" t="n">
        <v>1035.21799806605</v>
      </c>
      <c r="AC3" t="n">
        <v>936.4182452682107</v>
      </c>
      <c r="AD3" t="n">
        <v>756603.2883238844</v>
      </c>
      <c r="AE3" t="n">
        <v>1035217.99806605</v>
      </c>
      <c r="AF3" t="n">
        <v>3.381701848666662e-06</v>
      </c>
      <c r="AG3" t="n">
        <v>49</v>
      </c>
      <c r="AH3" t="n">
        <v>936418.2452682108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697.645693133086</v>
      </c>
      <c r="AB4" t="n">
        <v>954.5496153004707</v>
      </c>
      <c r="AC4" t="n">
        <v>863.4487397349924</v>
      </c>
      <c r="AD4" t="n">
        <v>697645.693133086</v>
      </c>
      <c r="AE4" t="n">
        <v>954549.6153004707</v>
      </c>
      <c r="AF4" t="n">
        <v>3.631359800116344e-06</v>
      </c>
      <c r="AG4" t="n">
        <v>46</v>
      </c>
      <c r="AH4" t="n">
        <v>863448.7397349924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662.960947090321</v>
      </c>
      <c r="AB5" t="n">
        <v>907.0924155817593</v>
      </c>
      <c r="AC5" t="n">
        <v>820.5207885508366</v>
      </c>
      <c r="AD5" t="n">
        <v>662960.947090321</v>
      </c>
      <c r="AE5" t="n">
        <v>907092.4155817593</v>
      </c>
      <c r="AF5" t="n">
        <v>3.767634052204873e-06</v>
      </c>
      <c r="AG5" t="n">
        <v>44</v>
      </c>
      <c r="AH5" t="n">
        <v>820520.7885508366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642.9329853005378</v>
      </c>
      <c r="AB6" t="n">
        <v>879.6892746896631</v>
      </c>
      <c r="AC6" t="n">
        <v>795.7329649649325</v>
      </c>
      <c r="AD6" t="n">
        <v>642932.9853005378</v>
      </c>
      <c r="AE6" t="n">
        <v>879689.2746896631</v>
      </c>
      <c r="AF6" t="n">
        <v>3.85812719883865e-06</v>
      </c>
      <c r="AG6" t="n">
        <v>43</v>
      </c>
      <c r="AH6" t="n">
        <v>795732.9649649325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626.8203426333944</v>
      </c>
      <c r="AB7" t="n">
        <v>857.6432461528517</v>
      </c>
      <c r="AC7" t="n">
        <v>775.7909784498788</v>
      </c>
      <c r="AD7" t="n">
        <v>626820.3426333944</v>
      </c>
      <c r="AE7" t="n">
        <v>857643.2461528517</v>
      </c>
      <c r="AF7" t="n">
        <v>3.911517526491239e-06</v>
      </c>
      <c r="AG7" t="n">
        <v>42</v>
      </c>
      <c r="AH7" t="n">
        <v>775790.9784498789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621.7752111055198</v>
      </c>
      <c r="AB8" t="n">
        <v>850.7402746209193</v>
      </c>
      <c r="AC8" t="n">
        <v>769.5468168325726</v>
      </c>
      <c r="AD8" t="n">
        <v>621775.2111055198</v>
      </c>
      <c r="AE8" t="n">
        <v>850740.2746209193</v>
      </c>
      <c r="AF8" t="n">
        <v>3.948117256401495e-06</v>
      </c>
      <c r="AG8" t="n">
        <v>42</v>
      </c>
      <c r="AH8" t="n">
        <v>769546.8168325727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617.0005817905377</v>
      </c>
      <c r="AB9" t="n">
        <v>844.2074161503816</v>
      </c>
      <c r="AC9" t="n">
        <v>763.6374452055387</v>
      </c>
      <c r="AD9" t="n">
        <v>617000.5817905377</v>
      </c>
      <c r="AE9" t="n">
        <v>844207.4161503817</v>
      </c>
      <c r="AF9" t="n">
        <v>3.979371664933105e-06</v>
      </c>
      <c r="AG9" t="n">
        <v>42</v>
      </c>
      <c r="AH9" t="n">
        <v>763637.4452055388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602.6796007024584</v>
      </c>
      <c r="AB10" t="n">
        <v>824.6128180285759</v>
      </c>
      <c r="AC10" t="n">
        <v>745.9129280272871</v>
      </c>
      <c r="AD10" t="n">
        <v>602679.6007024584</v>
      </c>
      <c r="AE10" t="n">
        <v>824612.818028576</v>
      </c>
      <c r="AF10" t="n">
        <v>4.006035385692467e-06</v>
      </c>
      <c r="AG10" t="n">
        <v>41</v>
      </c>
      <c r="AH10" t="n">
        <v>745912.9280272871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599.9184018001084</v>
      </c>
      <c r="AB11" t="n">
        <v>820.8348238748825</v>
      </c>
      <c r="AC11" t="n">
        <v>742.4955003331739</v>
      </c>
      <c r="AD11" t="n">
        <v>599918.4018001084</v>
      </c>
      <c r="AE11" t="n">
        <v>820834.8238748825</v>
      </c>
      <c r="AF11" t="n">
        <v>4.021568260757471e-06</v>
      </c>
      <c r="AG11" t="n">
        <v>41</v>
      </c>
      <c r="AH11" t="n">
        <v>742495.5003331739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596.0430259781815</v>
      </c>
      <c r="AB12" t="n">
        <v>815.5323637058074</v>
      </c>
      <c r="AC12" t="n">
        <v>737.6990995205857</v>
      </c>
      <c r="AD12" t="n">
        <v>596043.0259781815</v>
      </c>
      <c r="AE12" t="n">
        <v>815532.3637058074</v>
      </c>
      <c r="AF12" t="n">
        <v>4.036912477420878e-06</v>
      </c>
      <c r="AG12" t="n">
        <v>41</v>
      </c>
      <c r="AH12" t="n">
        <v>737699.0995205857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591.649187665019</v>
      </c>
      <c r="AB13" t="n">
        <v>809.5205202832726</v>
      </c>
      <c r="AC13" t="n">
        <v>732.2610179966225</v>
      </c>
      <c r="AD13" t="n">
        <v>591649.187665019</v>
      </c>
      <c r="AE13" t="n">
        <v>809520.5202832726</v>
      </c>
      <c r="AF13" t="n">
        <v>4.051502060477887e-06</v>
      </c>
      <c r="AG13" t="n">
        <v>41</v>
      </c>
      <c r="AH13" t="n">
        <v>732261.0179966225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588.057124088554</v>
      </c>
      <c r="AB14" t="n">
        <v>804.6057004272926</v>
      </c>
      <c r="AC14" t="n">
        <v>727.8152616497043</v>
      </c>
      <c r="AD14" t="n">
        <v>588057.1240885541</v>
      </c>
      <c r="AE14" t="n">
        <v>804605.7004272926</v>
      </c>
      <c r="AF14" t="n">
        <v>4.06357619818024e-06</v>
      </c>
      <c r="AG14" t="n">
        <v>41</v>
      </c>
      <c r="AH14" t="n">
        <v>727815.2616497043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586.2406276168256</v>
      </c>
      <c r="AB15" t="n">
        <v>802.1202898165053</v>
      </c>
      <c r="AC15" t="n">
        <v>725.5670551393148</v>
      </c>
      <c r="AD15" t="n">
        <v>586240.6276168256</v>
      </c>
      <c r="AE15" t="n">
        <v>802120.2898165053</v>
      </c>
      <c r="AF15" t="n">
        <v>4.079612162316176e-06</v>
      </c>
      <c r="AG15" t="n">
        <v>41</v>
      </c>
      <c r="AH15" t="n">
        <v>725567.0551393147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585.6033045977588</v>
      </c>
      <c r="AB16" t="n">
        <v>801.2482763451108</v>
      </c>
      <c r="AC16" t="n">
        <v>724.7782654097516</v>
      </c>
      <c r="AD16" t="n">
        <v>585603.3045977588</v>
      </c>
      <c r="AE16" t="n">
        <v>801248.2763451107</v>
      </c>
      <c r="AF16" t="n">
        <v>4.077285375363119e-06</v>
      </c>
      <c r="AG16" t="n">
        <v>41</v>
      </c>
      <c r="AH16" t="n">
        <v>724778.2654097516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586.3111271524618</v>
      </c>
      <c r="AB17" t="n">
        <v>802.2167503913828</v>
      </c>
      <c r="AC17" t="n">
        <v>725.6543096523092</v>
      </c>
      <c r="AD17" t="n">
        <v>586311.1271524618</v>
      </c>
      <c r="AE17" t="n">
        <v>802216.7503913828</v>
      </c>
      <c r="AF17" t="n">
        <v>4.077411147630851e-06</v>
      </c>
      <c r="AG17" t="n">
        <v>41</v>
      </c>
      <c r="AH17" t="n">
        <v>725654.3096523092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462.0641802321858</v>
      </c>
      <c r="AB2" t="n">
        <v>632.21659622662</v>
      </c>
      <c r="AC2" t="n">
        <v>571.8787316043164</v>
      </c>
      <c r="AD2" t="n">
        <v>462064.1802321858</v>
      </c>
      <c r="AE2" t="n">
        <v>632216.59622662</v>
      </c>
      <c r="AF2" t="n">
        <v>9.451333503040098e-06</v>
      </c>
      <c r="AG2" t="n">
        <v>43</v>
      </c>
      <c r="AH2" t="n">
        <v>571878.7316043164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655.7134195884206</v>
      </c>
      <c r="AB2" t="n">
        <v>897.176028715312</v>
      </c>
      <c r="AC2" t="n">
        <v>811.5508077291868</v>
      </c>
      <c r="AD2" t="n">
        <v>655713.4195884207</v>
      </c>
      <c r="AE2" t="n">
        <v>897176.028715312</v>
      </c>
      <c r="AF2" t="n">
        <v>4.557281397242363e-06</v>
      </c>
      <c r="AG2" t="n">
        <v>48</v>
      </c>
      <c r="AH2" t="n">
        <v>811550.8077291867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569.043161001062</v>
      </c>
      <c r="AB3" t="n">
        <v>778.5899572941368</v>
      </c>
      <c r="AC3" t="n">
        <v>704.2824245278518</v>
      </c>
      <c r="AD3" t="n">
        <v>569043.161001062</v>
      </c>
      <c r="AE3" t="n">
        <v>778589.9572941368</v>
      </c>
      <c r="AF3" t="n">
        <v>5.132670091165359e-06</v>
      </c>
      <c r="AG3" t="n">
        <v>43</v>
      </c>
      <c r="AH3" t="n">
        <v>704282.4245278519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536.5722687334979</v>
      </c>
      <c r="AB4" t="n">
        <v>734.1618499789906</v>
      </c>
      <c r="AC4" t="n">
        <v>664.094473419623</v>
      </c>
      <c r="AD4" t="n">
        <v>536572.2687334979</v>
      </c>
      <c r="AE4" t="n">
        <v>734161.8499789906</v>
      </c>
      <c r="AF4" t="n">
        <v>5.333864836843261e-06</v>
      </c>
      <c r="AG4" t="n">
        <v>41</v>
      </c>
      <c r="AH4" t="n">
        <v>664094.473419623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517.2676159889656</v>
      </c>
      <c r="AB5" t="n">
        <v>707.7483724327496</v>
      </c>
      <c r="AC5" t="n">
        <v>640.2018610988466</v>
      </c>
      <c r="AD5" t="n">
        <v>517267.6159889656</v>
      </c>
      <c r="AE5" t="n">
        <v>707748.3724327496</v>
      </c>
      <c r="AF5" t="n">
        <v>5.432507651383976e-06</v>
      </c>
      <c r="AG5" t="n">
        <v>40</v>
      </c>
      <c r="AH5" t="n">
        <v>640201.8610988467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512.1331720542688</v>
      </c>
      <c r="AB6" t="n">
        <v>700.7231997256176</v>
      </c>
      <c r="AC6" t="n">
        <v>633.8471610149916</v>
      </c>
      <c r="AD6" t="n">
        <v>512133.1720542688</v>
      </c>
      <c r="AE6" t="n">
        <v>700723.1997256177</v>
      </c>
      <c r="AF6" t="n">
        <v>5.489065082992481e-06</v>
      </c>
      <c r="AG6" t="n">
        <v>40</v>
      </c>
      <c r="AH6" t="n">
        <v>633847.1610149916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510.8203519179244</v>
      </c>
      <c r="AB7" t="n">
        <v>698.9269412975345</v>
      </c>
      <c r="AC7" t="n">
        <v>632.2223349702201</v>
      </c>
      <c r="AD7" t="n">
        <v>510820.3519179244</v>
      </c>
      <c r="AE7" t="n">
        <v>698926.9412975345</v>
      </c>
      <c r="AF7" t="n">
        <v>5.498297251975634e-06</v>
      </c>
      <c r="AG7" t="n">
        <v>40</v>
      </c>
      <c r="AH7" t="n">
        <v>632222.3349702201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756.243280602013</v>
      </c>
      <c r="AB2" t="n">
        <v>1034.725419618566</v>
      </c>
      <c r="AC2" t="n">
        <v>935.9726778164164</v>
      </c>
      <c r="AD2" t="n">
        <v>756243.280602013</v>
      </c>
      <c r="AE2" t="n">
        <v>1034725.419618566</v>
      </c>
      <c r="AF2" t="n">
        <v>3.75344150594601e-06</v>
      </c>
      <c r="AG2" t="n">
        <v>52</v>
      </c>
      <c r="AH2" t="n">
        <v>935972.6778164164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631.6526923596954</v>
      </c>
      <c r="AB3" t="n">
        <v>864.2550802366005</v>
      </c>
      <c r="AC3" t="n">
        <v>781.7717883684419</v>
      </c>
      <c r="AD3" t="n">
        <v>631652.6923596953</v>
      </c>
      <c r="AE3" t="n">
        <v>864255.0802366005</v>
      </c>
      <c r="AF3" t="n">
        <v>4.365770670152746e-06</v>
      </c>
      <c r="AG3" t="n">
        <v>45</v>
      </c>
      <c r="AH3" t="n">
        <v>781771.7883684419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594.7780243783817</v>
      </c>
      <c r="AB4" t="n">
        <v>813.8015327090294</v>
      </c>
      <c r="AC4" t="n">
        <v>736.1334566049036</v>
      </c>
      <c r="AD4" t="n">
        <v>594778.0243783817</v>
      </c>
      <c r="AE4" t="n">
        <v>813801.5327090294</v>
      </c>
      <c r="AF4" t="n">
        <v>4.585803319748563e-06</v>
      </c>
      <c r="AG4" t="n">
        <v>43</v>
      </c>
      <c r="AH4" t="n">
        <v>736133.4566049036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564.7876732066818</v>
      </c>
      <c r="AB5" t="n">
        <v>772.7674111549943</v>
      </c>
      <c r="AC5" t="n">
        <v>699.0155740202345</v>
      </c>
      <c r="AD5" t="n">
        <v>564787.6732066819</v>
      </c>
      <c r="AE5" t="n">
        <v>772767.4111549943</v>
      </c>
      <c r="AF5" t="n">
        <v>4.707928475986698e-06</v>
      </c>
      <c r="AG5" t="n">
        <v>41</v>
      </c>
      <c r="AH5" t="n">
        <v>699015.5740202344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557.5936906014501</v>
      </c>
      <c r="AB6" t="n">
        <v>762.9242867784031</v>
      </c>
      <c r="AC6" t="n">
        <v>690.1118636192333</v>
      </c>
      <c r="AD6" t="n">
        <v>557593.6906014502</v>
      </c>
      <c r="AE6" t="n">
        <v>762924.2867784031</v>
      </c>
      <c r="AF6" t="n">
        <v>4.772879210990244e-06</v>
      </c>
      <c r="AG6" t="n">
        <v>41</v>
      </c>
      <c r="AH6" t="n">
        <v>690111.8636192332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541.3878150559777</v>
      </c>
      <c r="AB7" t="n">
        <v>740.7506929043174</v>
      </c>
      <c r="AC7" t="n">
        <v>670.0544864236556</v>
      </c>
      <c r="AD7" t="n">
        <v>541387.8150559778</v>
      </c>
      <c r="AE7" t="n">
        <v>740750.6929043174</v>
      </c>
      <c r="AF7" t="n">
        <v>4.821536717144552e-06</v>
      </c>
      <c r="AG7" t="n">
        <v>40</v>
      </c>
      <c r="AH7" t="n">
        <v>670054.4864236556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537.4634222032086</v>
      </c>
      <c r="AB8" t="n">
        <v>735.3811654711651</v>
      </c>
      <c r="AC8" t="n">
        <v>665.1974191525444</v>
      </c>
      <c r="AD8" t="n">
        <v>537463.4222032086</v>
      </c>
      <c r="AE8" t="n">
        <v>735381.1654711651</v>
      </c>
      <c r="AF8" t="n">
        <v>4.847383702909931e-06</v>
      </c>
      <c r="AG8" t="n">
        <v>40</v>
      </c>
      <c r="AH8" t="n">
        <v>665197.4191525443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534.0905186345826</v>
      </c>
      <c r="AB9" t="n">
        <v>730.7662100065676</v>
      </c>
      <c r="AC9" t="n">
        <v>661.0229085603573</v>
      </c>
      <c r="AD9" t="n">
        <v>534090.5186345826</v>
      </c>
      <c r="AE9" t="n">
        <v>730766.2100065675</v>
      </c>
      <c r="AF9" t="n">
        <v>4.873600989330974e-06</v>
      </c>
      <c r="AG9" t="n">
        <v>40</v>
      </c>
      <c r="AH9" t="n">
        <v>661022.9085603573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534.5091754664171</v>
      </c>
      <c r="AB10" t="n">
        <v>731.3390347537194</v>
      </c>
      <c r="AC10" t="n">
        <v>661.5410637176054</v>
      </c>
      <c r="AD10" t="n">
        <v>534509.1754664171</v>
      </c>
      <c r="AE10" t="n">
        <v>731339.0347537193</v>
      </c>
      <c r="AF10" t="n">
        <v>4.873156628544176e-06</v>
      </c>
      <c r="AG10" t="n">
        <v>40</v>
      </c>
      <c r="AH10" t="n">
        <v>661541.0637176054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