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875.8002587526137</v>
      </c>
      <c r="AB2" t="n">
        <v>1198.308551605839</v>
      </c>
      <c r="AC2" t="n">
        <v>1083.943665277192</v>
      </c>
      <c r="AD2" t="n">
        <v>875800.2587526137</v>
      </c>
      <c r="AE2" t="n">
        <v>1198308.551605839</v>
      </c>
      <c r="AF2" t="n">
        <v>3.701784524180449e-06</v>
      </c>
      <c r="AG2" t="n">
        <v>43</v>
      </c>
      <c r="AH2" t="n">
        <v>1083943.665277192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565.0027617313515</v>
      </c>
      <c r="AB3" t="n">
        <v>773.0617047634832</v>
      </c>
      <c r="AC3" t="n">
        <v>699.2817806597727</v>
      </c>
      <c r="AD3" t="n">
        <v>565002.7617313515</v>
      </c>
      <c r="AE3" t="n">
        <v>773061.7047634833</v>
      </c>
      <c r="AF3" t="n">
        <v>5.145179442320119e-06</v>
      </c>
      <c r="AG3" t="n">
        <v>31</v>
      </c>
      <c r="AH3" t="n">
        <v>699281.7806597727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492.577005339143</v>
      </c>
      <c r="AB4" t="n">
        <v>673.9655896687974</v>
      </c>
      <c r="AC4" t="n">
        <v>609.6432597074526</v>
      </c>
      <c r="AD4" t="n">
        <v>492577.005339143</v>
      </c>
      <c r="AE4" t="n">
        <v>673965.5896687974</v>
      </c>
      <c r="AF4" t="n">
        <v>5.687469584901905e-06</v>
      </c>
      <c r="AG4" t="n">
        <v>28</v>
      </c>
      <c r="AH4" t="n">
        <v>609643.2597074526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460.0301953156204</v>
      </c>
      <c r="AB5" t="n">
        <v>629.4336083306938</v>
      </c>
      <c r="AC5" t="n">
        <v>569.3613481672294</v>
      </c>
      <c r="AD5" t="n">
        <v>460030.1953156204</v>
      </c>
      <c r="AE5" t="n">
        <v>629433.6083306938</v>
      </c>
      <c r="AF5" t="n">
        <v>5.996245442530995e-06</v>
      </c>
      <c r="AG5" t="n">
        <v>27</v>
      </c>
      <c r="AH5" t="n">
        <v>569361.3481672293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434.63448162566</v>
      </c>
      <c r="AB6" t="n">
        <v>594.6860724802744</v>
      </c>
      <c r="AC6" t="n">
        <v>537.9300683699012</v>
      </c>
      <c r="AD6" t="n">
        <v>434634.48162566</v>
      </c>
      <c r="AE6" t="n">
        <v>594686.0724802745</v>
      </c>
      <c r="AF6" t="n">
        <v>6.187586125497462e-06</v>
      </c>
      <c r="AG6" t="n">
        <v>26</v>
      </c>
      <c r="AH6" t="n">
        <v>537930.0683699012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413.2464542158538</v>
      </c>
      <c r="AB7" t="n">
        <v>565.4220298050025</v>
      </c>
      <c r="AC7" t="n">
        <v>511.4589448552151</v>
      </c>
      <c r="AD7" t="n">
        <v>413246.4542158538</v>
      </c>
      <c r="AE7" t="n">
        <v>565422.0298050025</v>
      </c>
      <c r="AF7" t="n">
        <v>6.30746221603067e-06</v>
      </c>
      <c r="AG7" t="n">
        <v>25</v>
      </c>
      <c r="AH7" t="n">
        <v>511458.9448552151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410.7465943584584</v>
      </c>
      <c r="AB8" t="n">
        <v>562.0016112620805</v>
      </c>
      <c r="AC8" t="n">
        <v>508.3649662574421</v>
      </c>
      <c r="AD8" t="n">
        <v>410746.5943584584</v>
      </c>
      <c r="AE8" t="n">
        <v>562001.6112620805</v>
      </c>
      <c r="AF8" t="n">
        <v>6.325769085060062e-06</v>
      </c>
      <c r="AG8" t="n">
        <v>25</v>
      </c>
      <c r="AH8" t="n">
        <v>508364.9662574421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701.0364531357832</v>
      </c>
      <c r="AB2" t="n">
        <v>959.1890027259351</v>
      </c>
      <c r="AC2" t="n">
        <v>867.6453505359916</v>
      </c>
      <c r="AD2" t="n">
        <v>701036.4531357832</v>
      </c>
      <c r="AE2" t="n">
        <v>959189.0027259351</v>
      </c>
      <c r="AF2" t="n">
        <v>4.630593336555331e-06</v>
      </c>
      <c r="AG2" t="n">
        <v>38</v>
      </c>
      <c r="AH2" t="n">
        <v>867645.3505359916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488.8525460858631</v>
      </c>
      <c r="AB3" t="n">
        <v>668.8696202069142</v>
      </c>
      <c r="AC3" t="n">
        <v>605.0336424187736</v>
      </c>
      <c r="AD3" t="n">
        <v>488852.5460858631</v>
      </c>
      <c r="AE3" t="n">
        <v>668869.6202069141</v>
      </c>
      <c r="AF3" t="n">
        <v>6.050426316480286e-06</v>
      </c>
      <c r="AG3" t="n">
        <v>29</v>
      </c>
      <c r="AH3" t="n">
        <v>605033.6424187736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437.061867142059</v>
      </c>
      <c r="AB4" t="n">
        <v>598.0073284325025</v>
      </c>
      <c r="AC4" t="n">
        <v>540.9343483154606</v>
      </c>
      <c r="AD4" t="n">
        <v>437061.867142059</v>
      </c>
      <c r="AE4" t="n">
        <v>598007.3284325025</v>
      </c>
      <c r="AF4" t="n">
        <v>6.569305606980605e-06</v>
      </c>
      <c r="AG4" t="n">
        <v>27</v>
      </c>
      <c r="AH4" t="n">
        <v>540934.3483154606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407.8943627022785</v>
      </c>
      <c r="AB5" t="n">
        <v>558.0990620785153</v>
      </c>
      <c r="AC5" t="n">
        <v>504.8348708906943</v>
      </c>
      <c r="AD5" t="n">
        <v>407894.3627022785</v>
      </c>
      <c r="AE5" t="n">
        <v>558099.0620785153</v>
      </c>
      <c r="AF5" t="n">
        <v>6.853005121832368e-06</v>
      </c>
      <c r="AG5" t="n">
        <v>26</v>
      </c>
      <c r="AH5" t="n">
        <v>504834.8708906943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391.4071440952436</v>
      </c>
      <c r="AB6" t="n">
        <v>535.5405222156202</v>
      </c>
      <c r="AC6" t="n">
        <v>484.4292864112042</v>
      </c>
      <c r="AD6" t="n">
        <v>391407.1440952435</v>
      </c>
      <c r="AE6" t="n">
        <v>535540.5222156201</v>
      </c>
      <c r="AF6" t="n">
        <v>6.942328923056615e-06</v>
      </c>
      <c r="AG6" t="n">
        <v>25</v>
      </c>
      <c r="AH6" t="n">
        <v>484429.2864112042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397.9975722965624</v>
      </c>
      <c r="AB2" t="n">
        <v>544.5578368298367</v>
      </c>
      <c r="AC2" t="n">
        <v>492.5860011745204</v>
      </c>
      <c r="AD2" t="n">
        <v>397997.5722965624</v>
      </c>
      <c r="AE2" t="n">
        <v>544557.8368298367</v>
      </c>
      <c r="AF2" t="n">
        <v>8.678075504353914e-06</v>
      </c>
      <c r="AG2" t="n">
        <v>28</v>
      </c>
      <c r="AH2" t="n">
        <v>492586.0011745205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356.9210021345318</v>
      </c>
      <c r="AB3" t="n">
        <v>488.3550613637674</v>
      </c>
      <c r="AC3" t="n">
        <v>441.7471397178421</v>
      </c>
      <c r="AD3" t="n">
        <v>356921.0021345317</v>
      </c>
      <c r="AE3" t="n">
        <v>488355.0613637674</v>
      </c>
      <c r="AF3" t="n">
        <v>9.347643021550616e-06</v>
      </c>
      <c r="AG3" t="n">
        <v>26</v>
      </c>
      <c r="AH3" t="n">
        <v>441747.1397178421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487.8733529178758</v>
      </c>
      <c r="AB2" t="n">
        <v>667.5298449155201</v>
      </c>
      <c r="AC2" t="n">
        <v>603.8217334008037</v>
      </c>
      <c r="AD2" t="n">
        <v>487873.3529178757</v>
      </c>
      <c r="AE2" t="n">
        <v>667529.8449155202</v>
      </c>
      <c r="AF2" t="n">
        <v>6.8168100707168e-06</v>
      </c>
      <c r="AG2" t="n">
        <v>31</v>
      </c>
      <c r="AH2" t="n">
        <v>603821.7334008038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379.720790899834</v>
      </c>
      <c r="AB3" t="n">
        <v>519.5507382081445</v>
      </c>
      <c r="AC3" t="n">
        <v>469.9655449475993</v>
      </c>
      <c r="AD3" t="n">
        <v>379720.790899834</v>
      </c>
      <c r="AE3" t="n">
        <v>519550.7382081445</v>
      </c>
      <c r="AF3" t="n">
        <v>8.120698968162368e-06</v>
      </c>
      <c r="AG3" t="n">
        <v>26</v>
      </c>
      <c r="AH3" t="n">
        <v>469965.5449475992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372.7569035397069</v>
      </c>
      <c r="AB4" t="n">
        <v>510.0224402969911</v>
      </c>
      <c r="AC4" t="n">
        <v>461.3466144160363</v>
      </c>
      <c r="AD4" t="n">
        <v>372756.9035397069</v>
      </c>
      <c r="AE4" t="n">
        <v>510022.4402969911</v>
      </c>
      <c r="AF4" t="n">
        <v>8.278887414867594e-06</v>
      </c>
      <c r="AG4" t="n">
        <v>26</v>
      </c>
      <c r="AH4" t="n">
        <v>461346.6144160363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354.5312356887241</v>
      </c>
      <c r="AB2" t="n">
        <v>485.0852774835585</v>
      </c>
      <c r="AC2" t="n">
        <v>438.7894194219899</v>
      </c>
      <c r="AD2" t="n">
        <v>354531.235688724</v>
      </c>
      <c r="AE2" t="n">
        <v>485085.2774835585</v>
      </c>
      <c r="AF2" t="n">
        <v>1.035704044598868e-05</v>
      </c>
      <c r="AG2" t="n">
        <v>27</v>
      </c>
      <c r="AH2" t="n">
        <v>438789.4194219899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355.4857499472566</v>
      </c>
      <c r="AB3" t="n">
        <v>486.39128600228</v>
      </c>
      <c r="AC3" t="n">
        <v>439.9707843206791</v>
      </c>
      <c r="AD3" t="n">
        <v>355485.7499472566</v>
      </c>
      <c r="AE3" t="n">
        <v>486391.28600228</v>
      </c>
      <c r="AF3" t="n">
        <v>1.035798928392061e-05</v>
      </c>
      <c r="AG3" t="n">
        <v>27</v>
      </c>
      <c r="AH3" t="n">
        <v>439970.7843206791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739.5456625801273</v>
      </c>
      <c r="AB2" t="n">
        <v>1011.879001994104</v>
      </c>
      <c r="AC2" t="n">
        <v>915.3066902248854</v>
      </c>
      <c r="AD2" t="n">
        <v>739545.6625801274</v>
      </c>
      <c r="AE2" t="n">
        <v>1011879.001994104</v>
      </c>
      <c r="AF2" t="n">
        <v>4.370750553683769e-06</v>
      </c>
      <c r="AG2" t="n">
        <v>39</v>
      </c>
      <c r="AH2" t="n">
        <v>915306.6902248854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502.7898782478546</v>
      </c>
      <c r="AB3" t="n">
        <v>687.9392929426504</v>
      </c>
      <c r="AC3" t="n">
        <v>622.2833323530648</v>
      </c>
      <c r="AD3" t="n">
        <v>502789.8782478546</v>
      </c>
      <c r="AE3" t="n">
        <v>687939.2929426504</v>
      </c>
      <c r="AF3" t="n">
        <v>5.797550260700261e-06</v>
      </c>
      <c r="AG3" t="n">
        <v>29</v>
      </c>
      <c r="AH3" t="n">
        <v>622283.3323530648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448.4854531455634</v>
      </c>
      <c r="AB4" t="n">
        <v>613.637582775543</v>
      </c>
      <c r="AC4" t="n">
        <v>555.072873121201</v>
      </c>
      <c r="AD4" t="n">
        <v>448485.4531455634</v>
      </c>
      <c r="AE4" t="n">
        <v>613637.582775543</v>
      </c>
      <c r="AF4" t="n">
        <v>6.323441932699846e-06</v>
      </c>
      <c r="AG4" t="n">
        <v>27</v>
      </c>
      <c r="AH4" t="n">
        <v>555072.8731212011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418.7185628894802</v>
      </c>
      <c r="AB5" t="n">
        <v>572.9092103046544</v>
      </c>
      <c r="AC5" t="n">
        <v>518.2315593563043</v>
      </c>
      <c r="AD5" t="n">
        <v>418718.5628894801</v>
      </c>
      <c r="AE5" t="n">
        <v>572909.2103046544</v>
      </c>
      <c r="AF5" t="n">
        <v>6.617663264611507e-06</v>
      </c>
      <c r="AG5" t="n">
        <v>26</v>
      </c>
      <c r="AH5" t="n">
        <v>518231.5593563043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392.6580104484015</v>
      </c>
      <c r="AB6" t="n">
        <v>537.2520127443394</v>
      </c>
      <c r="AC6" t="n">
        <v>485.9774346859546</v>
      </c>
      <c r="AD6" t="n">
        <v>392658.0104484014</v>
      </c>
      <c r="AE6" t="n">
        <v>537252.0127443394</v>
      </c>
      <c r="AF6" t="n">
        <v>6.827324922391078e-06</v>
      </c>
      <c r="AG6" t="n">
        <v>25</v>
      </c>
      <c r="AH6" t="n">
        <v>485977.4346859546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393.1547630871601</v>
      </c>
      <c r="AB7" t="n">
        <v>537.9316916198688</v>
      </c>
      <c r="AC7" t="n">
        <v>486.5922459635386</v>
      </c>
      <c r="AD7" t="n">
        <v>393154.7630871601</v>
      </c>
      <c r="AE7" t="n">
        <v>537931.6916198689</v>
      </c>
      <c r="AF7" t="n">
        <v>6.836302148069484e-06</v>
      </c>
      <c r="AG7" t="n">
        <v>25</v>
      </c>
      <c r="AH7" t="n">
        <v>486592.2459635386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357.9078961035488</v>
      </c>
      <c r="AB2" t="n">
        <v>489.7053732308656</v>
      </c>
      <c r="AC2" t="n">
        <v>442.968579715519</v>
      </c>
      <c r="AD2" t="n">
        <v>357907.8961035488</v>
      </c>
      <c r="AE2" t="n">
        <v>489705.3732308656</v>
      </c>
      <c r="AF2" t="n">
        <v>1.099794792899758e-05</v>
      </c>
      <c r="AG2" t="n">
        <v>28</v>
      </c>
      <c r="AH2" t="n">
        <v>442968.579715519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584.6334884461951</v>
      </c>
      <c r="AB2" t="n">
        <v>799.9213311012724</v>
      </c>
      <c r="AC2" t="n">
        <v>723.5779619576056</v>
      </c>
      <c r="AD2" t="n">
        <v>584633.4884461951</v>
      </c>
      <c r="AE2" t="n">
        <v>799921.3311012724</v>
      </c>
      <c r="AF2" t="n">
        <v>5.555942881851335e-06</v>
      </c>
      <c r="AG2" t="n">
        <v>34</v>
      </c>
      <c r="AH2" t="n">
        <v>723577.9619576056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429.4307023934469</v>
      </c>
      <c r="AB3" t="n">
        <v>587.5660321602232</v>
      </c>
      <c r="AC3" t="n">
        <v>531.4895547049563</v>
      </c>
      <c r="AD3" t="n">
        <v>429430.7023934469</v>
      </c>
      <c r="AE3" t="n">
        <v>587566.0321602232</v>
      </c>
      <c r="AF3" t="n">
        <v>6.935893499474591e-06</v>
      </c>
      <c r="AG3" t="n">
        <v>27</v>
      </c>
      <c r="AH3" t="n">
        <v>531489.5547049562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392.3187172423404</v>
      </c>
      <c r="AB4" t="n">
        <v>536.787776811247</v>
      </c>
      <c r="AC4" t="n">
        <v>485.5575047787572</v>
      </c>
      <c r="AD4" t="n">
        <v>392318.7172423404</v>
      </c>
      <c r="AE4" t="n">
        <v>536787.776811247</v>
      </c>
      <c r="AF4" t="n">
        <v>7.437019024826847e-06</v>
      </c>
      <c r="AG4" t="n">
        <v>26</v>
      </c>
      <c r="AH4" t="n">
        <v>485557.5047787572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377.7306123120908</v>
      </c>
      <c r="AB5" t="n">
        <v>516.8276880639116</v>
      </c>
      <c r="AC5" t="n">
        <v>467.5023788873071</v>
      </c>
      <c r="AD5" t="n">
        <v>377730.6123120908</v>
      </c>
      <c r="AE5" t="n">
        <v>516827.6880639116</v>
      </c>
      <c r="AF5" t="n">
        <v>7.517850927016635e-06</v>
      </c>
      <c r="AG5" t="n">
        <v>25</v>
      </c>
      <c r="AH5" t="n">
        <v>467502.3788873071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653.663297160414</v>
      </c>
      <c r="AB2" t="n">
        <v>894.3709607642952</v>
      </c>
      <c r="AC2" t="n">
        <v>809.0134515264772</v>
      </c>
      <c r="AD2" t="n">
        <v>653663.297160414</v>
      </c>
      <c r="AE2" t="n">
        <v>894370.9607642952</v>
      </c>
      <c r="AF2" t="n">
        <v>4.917350788929689e-06</v>
      </c>
      <c r="AG2" t="n">
        <v>36</v>
      </c>
      <c r="AH2" t="n">
        <v>809013.4515264772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466.0153442081341</v>
      </c>
      <c r="AB3" t="n">
        <v>637.6227530915648</v>
      </c>
      <c r="AC3" t="n">
        <v>576.7689324456595</v>
      </c>
      <c r="AD3" t="n">
        <v>466015.3442081342</v>
      </c>
      <c r="AE3" t="n">
        <v>637622.7530915649</v>
      </c>
      <c r="AF3" t="n">
        <v>6.312496212367542e-06</v>
      </c>
      <c r="AG3" t="n">
        <v>28</v>
      </c>
      <c r="AH3" t="n">
        <v>576768.9324456595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415.5304454746587</v>
      </c>
      <c r="AB4" t="n">
        <v>568.5470874078821</v>
      </c>
      <c r="AC4" t="n">
        <v>514.2857513465219</v>
      </c>
      <c r="AD4" t="n">
        <v>415530.4454746587</v>
      </c>
      <c r="AE4" t="n">
        <v>568547.0874078821</v>
      </c>
      <c r="AF4" t="n">
        <v>6.839425932386642e-06</v>
      </c>
      <c r="AG4" t="n">
        <v>26</v>
      </c>
      <c r="AH4" t="n">
        <v>514285.7513465219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387.8712631113835</v>
      </c>
      <c r="AB5" t="n">
        <v>530.7025738614431</v>
      </c>
      <c r="AC5" t="n">
        <v>480.0530650578466</v>
      </c>
      <c r="AD5" t="n">
        <v>387871.2631113835</v>
      </c>
      <c r="AE5" t="n">
        <v>530702.5738614431</v>
      </c>
      <c r="AF5" t="n">
        <v>7.100149539517481e-06</v>
      </c>
      <c r="AG5" t="n">
        <v>25</v>
      </c>
      <c r="AH5" t="n">
        <v>480053.0650578466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387.3913587214498</v>
      </c>
      <c r="AB6" t="n">
        <v>530.0459475032484</v>
      </c>
      <c r="AC6" t="n">
        <v>479.4591061976971</v>
      </c>
      <c r="AD6" t="n">
        <v>387391.3587214497</v>
      </c>
      <c r="AE6" t="n">
        <v>530045.9475032483</v>
      </c>
      <c r="AF6" t="n">
        <v>7.107764130847238e-06</v>
      </c>
      <c r="AG6" t="n">
        <v>25</v>
      </c>
      <c r="AH6" t="n">
        <v>479459.1061976971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832.1093571483307</v>
      </c>
      <c r="AB2" t="n">
        <v>1138.528732524317</v>
      </c>
      <c r="AC2" t="n">
        <v>1029.869148227308</v>
      </c>
      <c r="AD2" t="n">
        <v>832109.3571483307</v>
      </c>
      <c r="AE2" t="n">
        <v>1138528.732524317</v>
      </c>
      <c r="AF2" t="n">
        <v>3.906815485492765e-06</v>
      </c>
      <c r="AG2" t="n">
        <v>42</v>
      </c>
      <c r="AH2" t="n">
        <v>1029869.148227308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540.7671957633484</v>
      </c>
      <c r="AB3" t="n">
        <v>739.901534208351</v>
      </c>
      <c r="AC3" t="n">
        <v>669.2863702418308</v>
      </c>
      <c r="AD3" t="n">
        <v>540767.1957633484</v>
      </c>
      <c r="AE3" t="n">
        <v>739901.534208351</v>
      </c>
      <c r="AF3" t="n">
        <v>5.347159507855158e-06</v>
      </c>
      <c r="AG3" t="n">
        <v>30</v>
      </c>
      <c r="AH3" t="n">
        <v>669286.3702418308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480.4399008712218</v>
      </c>
      <c r="AB4" t="n">
        <v>657.3590678845288</v>
      </c>
      <c r="AC4" t="n">
        <v>594.621641054875</v>
      </c>
      <c r="AD4" t="n">
        <v>480439.9008712218</v>
      </c>
      <c r="AE4" t="n">
        <v>657359.0678845288</v>
      </c>
      <c r="AF4" t="n">
        <v>5.894695129581731e-06</v>
      </c>
      <c r="AG4" t="n">
        <v>28</v>
      </c>
      <c r="AH4" t="n">
        <v>594621.641054875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439.562018242202</v>
      </c>
      <c r="AB5" t="n">
        <v>601.4281454666003</v>
      </c>
      <c r="AC5" t="n">
        <v>544.0286873729708</v>
      </c>
      <c r="AD5" t="n">
        <v>439562.0182422021</v>
      </c>
      <c r="AE5" t="n">
        <v>601428.1454666003</v>
      </c>
      <c r="AF5" t="n">
        <v>6.191513428692166e-06</v>
      </c>
      <c r="AG5" t="n">
        <v>26</v>
      </c>
      <c r="AH5" t="n">
        <v>544028.6873729709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424.0896976006387</v>
      </c>
      <c r="AB6" t="n">
        <v>580.2582337742015</v>
      </c>
      <c r="AC6" t="n">
        <v>524.879202340337</v>
      </c>
      <c r="AD6" t="n">
        <v>424089.6976006387</v>
      </c>
      <c r="AE6" t="n">
        <v>580258.2337742015</v>
      </c>
      <c r="AF6" t="n">
        <v>6.387269527079365e-06</v>
      </c>
      <c r="AG6" t="n">
        <v>26</v>
      </c>
      <c r="AH6" t="n">
        <v>524879.202340337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405.5702178865193</v>
      </c>
      <c r="AB7" t="n">
        <v>554.9190646075607</v>
      </c>
      <c r="AC7" t="n">
        <v>501.958367915213</v>
      </c>
      <c r="AD7" t="n">
        <v>405570.2178865193</v>
      </c>
      <c r="AE7" t="n">
        <v>554919.0646075608</v>
      </c>
      <c r="AF7" t="n">
        <v>6.469365259995639e-06</v>
      </c>
      <c r="AG7" t="n">
        <v>25</v>
      </c>
      <c r="AH7" t="n">
        <v>501958.367915213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406.5760497579309</v>
      </c>
      <c r="AB8" t="n">
        <v>556.2952881481966</v>
      </c>
      <c r="AC8" t="n">
        <v>503.2032466126726</v>
      </c>
      <c r="AD8" t="n">
        <v>406576.0497579309</v>
      </c>
      <c r="AE8" t="n">
        <v>556295.2881481966</v>
      </c>
      <c r="AF8" t="n">
        <v>6.463966046532343e-06</v>
      </c>
      <c r="AG8" t="n">
        <v>25</v>
      </c>
      <c r="AH8" t="n">
        <v>503203.2466126726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520.0863116751717</v>
      </c>
      <c r="AB2" t="n">
        <v>711.605036222694</v>
      </c>
      <c r="AC2" t="n">
        <v>643.6904503095404</v>
      </c>
      <c r="AD2" t="n">
        <v>520086.3116751717</v>
      </c>
      <c r="AE2" t="n">
        <v>711605.036222694</v>
      </c>
      <c r="AF2" t="n">
        <v>6.333621231297543e-06</v>
      </c>
      <c r="AG2" t="n">
        <v>32</v>
      </c>
      <c r="AH2" t="n">
        <v>643690.4503095405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402.9471933316053</v>
      </c>
      <c r="AB3" t="n">
        <v>551.3301266918512</v>
      </c>
      <c r="AC3" t="n">
        <v>498.7119531970729</v>
      </c>
      <c r="AD3" t="n">
        <v>402947.1933316053</v>
      </c>
      <c r="AE3" t="n">
        <v>551330.1266918512</v>
      </c>
      <c r="AF3" t="n">
        <v>7.681703291291687e-06</v>
      </c>
      <c r="AG3" t="n">
        <v>27</v>
      </c>
      <c r="AH3" t="n">
        <v>498711.953197073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367.830561680218</v>
      </c>
      <c r="AB4" t="n">
        <v>503.2820020299743</v>
      </c>
      <c r="AC4" t="n">
        <v>455.2494741169589</v>
      </c>
      <c r="AD4" t="n">
        <v>367830.561680218</v>
      </c>
      <c r="AE4" t="n">
        <v>503282.0020299743</v>
      </c>
      <c r="AF4" t="n">
        <v>8.001508189149726e-06</v>
      </c>
      <c r="AG4" t="n">
        <v>25</v>
      </c>
      <c r="AH4" t="n">
        <v>455249.4741169589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427.5064020851578</v>
      </c>
      <c r="AB2" t="n">
        <v>584.9331195842841</v>
      </c>
      <c r="AC2" t="n">
        <v>529.1079236099488</v>
      </c>
      <c r="AD2" t="n">
        <v>427506.4020851579</v>
      </c>
      <c r="AE2" t="n">
        <v>584933.1195842841</v>
      </c>
      <c r="AF2" t="n">
        <v>7.961818774402179e-06</v>
      </c>
      <c r="AG2" t="n">
        <v>29</v>
      </c>
      <c r="AH2" t="n">
        <v>529107.9236099488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361.5293456941066</v>
      </c>
      <c r="AB3" t="n">
        <v>494.6604003277469</v>
      </c>
      <c r="AC3" t="n">
        <v>447.4507059806981</v>
      </c>
      <c r="AD3" t="n">
        <v>361529.3456941065</v>
      </c>
      <c r="AE3" t="n">
        <v>494660.4003277469</v>
      </c>
      <c r="AF3" t="n">
        <v>8.9648222930724e-06</v>
      </c>
      <c r="AG3" t="n">
        <v>26</v>
      </c>
      <c r="AH3" t="n">
        <v>447450.7059806981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366.7153103564918</v>
      </c>
      <c r="AB2" t="n">
        <v>501.7560659674363</v>
      </c>
      <c r="AC2" t="n">
        <v>453.8691712505649</v>
      </c>
      <c r="AD2" t="n">
        <v>366715.3103564918</v>
      </c>
      <c r="AE2" t="n">
        <v>501756.0659674362</v>
      </c>
      <c r="AF2" t="n">
        <v>9.597124603931668e-06</v>
      </c>
      <c r="AG2" t="n">
        <v>27</v>
      </c>
      <c r="AH2" t="n">
        <v>453869.1712505649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351.682925012654</v>
      </c>
      <c r="AB3" t="n">
        <v>481.188093157961</v>
      </c>
      <c r="AC3" t="n">
        <v>435.2641768986947</v>
      </c>
      <c r="AD3" t="n">
        <v>351682.925012654</v>
      </c>
      <c r="AE3" t="n">
        <v>481188.093157961</v>
      </c>
      <c r="AF3" t="n">
        <v>9.812886900979597e-06</v>
      </c>
      <c r="AG3" t="n">
        <v>26</v>
      </c>
      <c r="AH3" t="n">
        <v>435264.1768986947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361.2473970457886</v>
      </c>
      <c r="AB2" t="n">
        <v>494.2746257484218</v>
      </c>
      <c r="AC2" t="n">
        <v>447.1017491857859</v>
      </c>
      <c r="AD2" t="n">
        <v>361247.3970457886</v>
      </c>
      <c r="AE2" t="n">
        <v>494274.6257484218</v>
      </c>
      <c r="AF2" t="n">
        <v>1.171863958993041e-05</v>
      </c>
      <c r="AG2" t="n">
        <v>29</v>
      </c>
      <c r="AH2" t="n">
        <v>447101.7491857859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619.1411697078303</v>
      </c>
      <c r="AB2" t="n">
        <v>847.1362629748953</v>
      </c>
      <c r="AC2" t="n">
        <v>766.286766999783</v>
      </c>
      <c r="AD2" t="n">
        <v>619141.1697078303</v>
      </c>
      <c r="AE2" t="n">
        <v>847136.2629748953</v>
      </c>
      <c r="AF2" t="n">
        <v>5.215528446880312e-06</v>
      </c>
      <c r="AG2" t="n">
        <v>35</v>
      </c>
      <c r="AH2" t="n">
        <v>766286.766999783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453.0743081713692</v>
      </c>
      <c r="AB3" t="n">
        <v>619.9162566678464</v>
      </c>
      <c r="AC3" t="n">
        <v>560.7523191893971</v>
      </c>
      <c r="AD3" t="n">
        <v>453074.3081713693</v>
      </c>
      <c r="AE3" t="n">
        <v>619916.2566678463</v>
      </c>
      <c r="AF3" t="n">
        <v>6.60024991851578e-06</v>
      </c>
      <c r="AG3" t="n">
        <v>28</v>
      </c>
      <c r="AH3" t="n">
        <v>560752.3191893972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404.0344846859526</v>
      </c>
      <c r="AB4" t="n">
        <v>552.8178066907784</v>
      </c>
      <c r="AC4" t="n">
        <v>500.0576511048745</v>
      </c>
      <c r="AD4" t="n">
        <v>404034.4846859527</v>
      </c>
      <c r="AE4" t="n">
        <v>552817.8066907785</v>
      </c>
      <c r="AF4" t="n">
        <v>7.126234247727988e-06</v>
      </c>
      <c r="AG4" t="n">
        <v>26</v>
      </c>
      <c r="AH4" t="n">
        <v>500057.6511048746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382.1733847234224</v>
      </c>
      <c r="AB5" t="n">
        <v>522.9064852783813</v>
      </c>
      <c r="AC5" t="n">
        <v>473.0010242272731</v>
      </c>
      <c r="AD5" t="n">
        <v>382173.3847234224</v>
      </c>
      <c r="AE5" t="n">
        <v>522906.4852783813</v>
      </c>
      <c r="AF5" t="n">
        <v>7.303493628695007e-06</v>
      </c>
      <c r="AG5" t="n">
        <v>25</v>
      </c>
      <c r="AH5" t="n">
        <v>473001.0242272731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382.8386953369159</v>
      </c>
      <c r="AB6" t="n">
        <v>523.8167926111959</v>
      </c>
      <c r="AC6" t="n">
        <v>473.8244531058683</v>
      </c>
      <c r="AD6" t="n">
        <v>382838.6953369159</v>
      </c>
      <c r="AE6" t="n">
        <v>523816.7926111958</v>
      </c>
      <c r="AF6" t="n">
        <v>7.302867270458375e-06</v>
      </c>
      <c r="AG6" t="n">
        <v>25</v>
      </c>
      <c r="AH6" t="n">
        <v>473824.4531058682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780.030549533564</v>
      </c>
      <c r="AB2" t="n">
        <v>1067.272210390955</v>
      </c>
      <c r="AC2" t="n">
        <v>965.4132485571964</v>
      </c>
      <c r="AD2" t="n">
        <v>780030.549533564</v>
      </c>
      <c r="AE2" t="n">
        <v>1067272.210390955</v>
      </c>
      <c r="AF2" t="n">
        <v>4.129638081806912e-06</v>
      </c>
      <c r="AG2" t="n">
        <v>40</v>
      </c>
      <c r="AH2" t="n">
        <v>965413.2485571965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526.5681151737956</v>
      </c>
      <c r="AB3" t="n">
        <v>720.4737257264998</v>
      </c>
      <c r="AC3" t="n">
        <v>651.7127245343868</v>
      </c>
      <c r="AD3" t="n">
        <v>526568.1151737956</v>
      </c>
      <c r="AE3" t="n">
        <v>720473.7257264998</v>
      </c>
      <c r="AF3" t="n">
        <v>5.564668213571652e-06</v>
      </c>
      <c r="AG3" t="n">
        <v>30</v>
      </c>
      <c r="AH3" t="n">
        <v>651712.7245343868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459.9325038835007</v>
      </c>
      <c r="AB4" t="n">
        <v>629.2999426034257</v>
      </c>
      <c r="AC4" t="n">
        <v>569.2404393093707</v>
      </c>
      <c r="AD4" t="n">
        <v>459932.5038835006</v>
      </c>
      <c r="AE4" t="n">
        <v>629299.9426034257</v>
      </c>
      <c r="AF4" t="n">
        <v>6.093855030057564e-06</v>
      </c>
      <c r="AG4" t="n">
        <v>27</v>
      </c>
      <c r="AH4" t="n">
        <v>569240.4393093707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429.3089626328269</v>
      </c>
      <c r="AB5" t="n">
        <v>587.3994624489637</v>
      </c>
      <c r="AC5" t="n">
        <v>531.3388821731573</v>
      </c>
      <c r="AD5" t="n">
        <v>429308.9626328269</v>
      </c>
      <c r="AE5" t="n">
        <v>587399.4624489638</v>
      </c>
      <c r="AF5" t="n">
        <v>6.395802801817173e-06</v>
      </c>
      <c r="AG5" t="n">
        <v>26</v>
      </c>
      <c r="AH5" t="n">
        <v>531338.8821731573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402.1496309246695</v>
      </c>
      <c r="AB6" t="n">
        <v>550.2388666207116</v>
      </c>
      <c r="AC6" t="n">
        <v>497.7248414555297</v>
      </c>
      <c r="AD6" t="n">
        <v>402149.6309246695</v>
      </c>
      <c r="AE6" t="n">
        <v>550238.8666207116</v>
      </c>
      <c r="AF6" t="n">
        <v>6.624032303151873e-06</v>
      </c>
      <c r="AG6" t="n">
        <v>25</v>
      </c>
      <c r="AH6" t="n">
        <v>497724.8414555297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400.5769979955731</v>
      </c>
      <c r="AB7" t="n">
        <v>548.0871208674538</v>
      </c>
      <c r="AC7" t="n">
        <v>495.7784552969686</v>
      </c>
      <c r="AD7" t="n">
        <v>400576.9979955731</v>
      </c>
      <c r="AE7" t="n">
        <v>548087.1208674537</v>
      </c>
      <c r="AF7" t="n">
        <v>6.621343920929084e-06</v>
      </c>
      <c r="AG7" t="n">
        <v>25</v>
      </c>
      <c r="AH7" t="n">
        <v>495778.4552969686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392.4602633602745</v>
      </c>
      <c r="AB2" t="n">
        <v>536.9814464543783</v>
      </c>
      <c r="AC2" t="n">
        <v>485.7326908629653</v>
      </c>
      <c r="AD2" t="n">
        <v>392460.2633602745</v>
      </c>
      <c r="AE2" t="n">
        <v>536981.4464543783</v>
      </c>
      <c r="AF2" t="n">
        <v>1.236974625103684e-05</v>
      </c>
      <c r="AG2" t="n">
        <v>33</v>
      </c>
      <c r="AH2" t="n">
        <v>485732.6908629653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457.6436864510288</v>
      </c>
      <c r="AB2" t="n">
        <v>626.1682816168191</v>
      </c>
      <c r="AC2" t="n">
        <v>566.4076596520121</v>
      </c>
      <c r="AD2" t="n">
        <v>457643.6864510288</v>
      </c>
      <c r="AE2" t="n">
        <v>626168.2816168191</v>
      </c>
      <c r="AF2" t="n">
        <v>7.342568558574144e-06</v>
      </c>
      <c r="AG2" t="n">
        <v>30</v>
      </c>
      <c r="AH2" t="n">
        <v>566407.6596520121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367.7398014975941</v>
      </c>
      <c r="AB3" t="n">
        <v>503.1578199440517</v>
      </c>
      <c r="AC3" t="n">
        <v>455.1371437950261</v>
      </c>
      <c r="AD3" t="n">
        <v>367739.8014975941</v>
      </c>
      <c r="AE3" t="n">
        <v>503157.8199440517</v>
      </c>
      <c r="AF3" t="n">
        <v>8.576560226308824e-06</v>
      </c>
      <c r="AG3" t="n">
        <v>26</v>
      </c>
      <c r="AH3" t="n">
        <v>455137.1437950261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367.9423052802583</v>
      </c>
      <c r="AB4" t="n">
        <v>503.4348945533292</v>
      </c>
      <c r="AC4" t="n">
        <v>455.3877747924709</v>
      </c>
      <c r="AD4" t="n">
        <v>367942.3052802583</v>
      </c>
      <c r="AE4" t="n">
        <v>503434.8945533292</v>
      </c>
      <c r="AF4" t="n">
        <v>8.583671491606658e-06</v>
      </c>
      <c r="AG4" t="n">
        <v>26</v>
      </c>
      <c r="AH4" t="n">
        <v>455387.7747924709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551.193797122198</v>
      </c>
      <c r="AB2" t="n">
        <v>754.1676701767168</v>
      </c>
      <c r="AC2" t="n">
        <v>682.1909662160231</v>
      </c>
      <c r="AD2" t="n">
        <v>551193.797122198</v>
      </c>
      <c r="AE2" t="n">
        <v>754167.6701767168</v>
      </c>
      <c r="AF2" t="n">
        <v>5.933049680219752e-06</v>
      </c>
      <c r="AG2" t="n">
        <v>33</v>
      </c>
      <c r="AH2" t="n">
        <v>682190.9662160231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416.6484868861422</v>
      </c>
      <c r="AB3" t="n">
        <v>570.0768409915796</v>
      </c>
      <c r="AC3" t="n">
        <v>515.6695073952139</v>
      </c>
      <c r="AD3" t="n">
        <v>416648.4868861422</v>
      </c>
      <c r="AE3" t="n">
        <v>570076.8409915796</v>
      </c>
      <c r="AF3" t="n">
        <v>7.281462487756283e-06</v>
      </c>
      <c r="AG3" t="n">
        <v>27</v>
      </c>
      <c r="AH3" t="n">
        <v>515669.5073952139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373.358887793989</v>
      </c>
      <c r="AB4" t="n">
        <v>510.8461017113709</v>
      </c>
      <c r="AC4" t="n">
        <v>462.0916667410436</v>
      </c>
      <c r="AD4" t="n">
        <v>373358.887793989</v>
      </c>
      <c r="AE4" t="n">
        <v>510846.1017113709</v>
      </c>
      <c r="AF4" t="n">
        <v>7.728711619667806e-06</v>
      </c>
      <c r="AG4" t="n">
        <v>25</v>
      </c>
      <c r="AH4" t="n">
        <v>462091.6667410436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373.1839847907439</v>
      </c>
      <c r="AB5" t="n">
        <v>510.606791706155</v>
      </c>
      <c r="AC5" t="n">
        <v>461.8751961468519</v>
      </c>
      <c r="AD5" t="n">
        <v>373183.9847907439</v>
      </c>
      <c r="AE5" t="n">
        <v>510606.7917061551</v>
      </c>
      <c r="AF5" t="n">
        <v>7.743542160927169e-06</v>
      </c>
      <c r="AG5" t="n">
        <v>25</v>
      </c>
      <c r="AH5" t="n">
        <v>461875.1961468519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