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2087.767237803146</v>
      </c>
      <c r="AB2" t="n">
        <v>2856.575240552295</v>
      </c>
      <c r="AC2" t="n">
        <v>2583.947708822514</v>
      </c>
      <c r="AD2" t="n">
        <v>2087767.237803146</v>
      </c>
      <c r="AE2" t="n">
        <v>2856575.240552295</v>
      </c>
      <c r="AF2" t="n">
        <v>2.163465099962447e-06</v>
      </c>
      <c r="AG2" t="n">
        <v>73</v>
      </c>
      <c r="AH2" t="n">
        <v>2583947.708822514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1296.3868421193</v>
      </c>
      <c r="AB3" t="n">
        <v>1773.773669938654</v>
      </c>
      <c r="AC3" t="n">
        <v>1604.487200386689</v>
      </c>
      <c r="AD3" t="n">
        <v>1296386.8421193</v>
      </c>
      <c r="AE3" t="n">
        <v>1773773.669938654</v>
      </c>
      <c r="AF3" t="n">
        <v>3.044093303494862e-06</v>
      </c>
      <c r="AG3" t="n">
        <v>52</v>
      </c>
      <c r="AH3" t="n">
        <v>1604487.200386689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1123.091854590106</v>
      </c>
      <c r="AB4" t="n">
        <v>1536.663822765933</v>
      </c>
      <c r="AC4" t="n">
        <v>1390.006784242373</v>
      </c>
      <c r="AD4" t="n">
        <v>1123091.854590106</v>
      </c>
      <c r="AE4" t="n">
        <v>1536663.822765933</v>
      </c>
      <c r="AF4" t="n">
        <v>3.380261661449413e-06</v>
      </c>
      <c r="AG4" t="n">
        <v>47</v>
      </c>
      <c r="AH4" t="n">
        <v>1390006.784242372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1033.6746858857</v>
      </c>
      <c r="AB5" t="n">
        <v>1414.319307737493</v>
      </c>
      <c r="AC5" t="n">
        <v>1279.338658016641</v>
      </c>
      <c r="AD5" t="n">
        <v>1033674.6858857</v>
      </c>
      <c r="AE5" t="n">
        <v>1414319.307737493</v>
      </c>
      <c r="AF5" t="n">
        <v>3.567534151298236e-06</v>
      </c>
      <c r="AG5" t="n">
        <v>44</v>
      </c>
      <c r="AH5" t="n">
        <v>1279338.658016641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987.8788538495299</v>
      </c>
      <c r="AB6" t="n">
        <v>1351.659429976086</v>
      </c>
      <c r="AC6" t="n">
        <v>1222.658951045093</v>
      </c>
      <c r="AD6" t="n">
        <v>987878.85384953</v>
      </c>
      <c r="AE6" t="n">
        <v>1351659.429976086</v>
      </c>
      <c r="AF6" t="n">
        <v>3.682528410090273e-06</v>
      </c>
      <c r="AG6" t="n">
        <v>43</v>
      </c>
      <c r="AH6" t="n">
        <v>1222658.951045093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952.1229591806984</v>
      </c>
      <c r="AB7" t="n">
        <v>1302.736637451449</v>
      </c>
      <c r="AC7" t="n">
        <v>1178.405281175436</v>
      </c>
      <c r="AD7" t="n">
        <v>952122.9591806985</v>
      </c>
      <c r="AE7" t="n">
        <v>1302736.637451449</v>
      </c>
      <c r="AF7" t="n">
        <v>3.762264995196073e-06</v>
      </c>
      <c r="AG7" t="n">
        <v>42</v>
      </c>
      <c r="AH7" t="n">
        <v>1178405.281175436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931.4044688257229</v>
      </c>
      <c r="AB8" t="n">
        <v>1274.388684912486</v>
      </c>
      <c r="AC8" t="n">
        <v>1152.76281744019</v>
      </c>
      <c r="AD8" t="n">
        <v>931404.4688257229</v>
      </c>
      <c r="AE8" t="n">
        <v>1274388.684912486</v>
      </c>
      <c r="AF8" t="n">
        <v>3.819626518154836e-06</v>
      </c>
      <c r="AG8" t="n">
        <v>42</v>
      </c>
      <c r="AH8" t="n">
        <v>1152762.81744019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903.2282354209193</v>
      </c>
      <c r="AB9" t="n">
        <v>1235.836719320345</v>
      </c>
      <c r="AC9" t="n">
        <v>1117.89019733614</v>
      </c>
      <c r="AD9" t="n">
        <v>903228.2354209193</v>
      </c>
      <c r="AE9" t="n">
        <v>1235836.719320345</v>
      </c>
      <c r="AF9" t="n">
        <v>3.867088771194003e-06</v>
      </c>
      <c r="AG9" t="n">
        <v>41</v>
      </c>
      <c r="AH9" t="n">
        <v>1117890.19733614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888.6430244636183</v>
      </c>
      <c r="AB10" t="n">
        <v>1215.880590234472</v>
      </c>
      <c r="AC10" t="n">
        <v>1099.838653201619</v>
      </c>
      <c r="AD10" t="n">
        <v>888643.0244636183</v>
      </c>
      <c r="AE10" t="n">
        <v>1215880.590234471</v>
      </c>
      <c r="AF10" t="n">
        <v>3.894210058644954e-06</v>
      </c>
      <c r="AG10" t="n">
        <v>41</v>
      </c>
      <c r="AH10" t="n">
        <v>1099838.653201619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863.6659992775074</v>
      </c>
      <c r="AB11" t="n">
        <v>1181.705922466252</v>
      </c>
      <c r="AC11" t="n">
        <v>1068.925567760751</v>
      </c>
      <c r="AD11" t="n">
        <v>863665.9992775073</v>
      </c>
      <c r="AE11" t="n">
        <v>1181705.922466252</v>
      </c>
      <c r="AF11" t="n">
        <v>3.924721507027275e-06</v>
      </c>
      <c r="AG11" t="n">
        <v>40</v>
      </c>
      <c r="AH11" t="n">
        <v>1068925.567760751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855.5899644150383</v>
      </c>
      <c r="AB12" t="n">
        <v>1170.655935277909</v>
      </c>
      <c r="AC12" t="n">
        <v>1058.930175840909</v>
      </c>
      <c r="AD12" t="n">
        <v>855589.9644150382</v>
      </c>
      <c r="AE12" t="n">
        <v>1170655.935277909</v>
      </c>
      <c r="AF12" t="n">
        <v>3.937468512129223e-06</v>
      </c>
      <c r="AG12" t="n">
        <v>40</v>
      </c>
      <c r="AH12" t="n">
        <v>1058930.175840909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852.6799174302372</v>
      </c>
      <c r="AB13" t="n">
        <v>1166.674280611092</v>
      </c>
      <c r="AC13" t="n">
        <v>1055.328524707206</v>
      </c>
      <c r="AD13" t="n">
        <v>852679.9174302372</v>
      </c>
      <c r="AE13" t="n">
        <v>1166674.280611092</v>
      </c>
      <c r="AF13" t="n">
        <v>3.94533368549e-06</v>
      </c>
      <c r="AG13" t="n">
        <v>40</v>
      </c>
      <c r="AH13" t="n">
        <v>1055328.524707206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854.2123523571913</v>
      </c>
      <c r="AB14" t="n">
        <v>1168.771025684408</v>
      </c>
      <c r="AC14" t="n">
        <v>1057.225159373525</v>
      </c>
      <c r="AD14" t="n">
        <v>854212.3523571913</v>
      </c>
      <c r="AE14" t="n">
        <v>1168771.025684408</v>
      </c>
      <c r="AF14" t="n">
        <v>3.94452004686647e-06</v>
      </c>
      <c r="AG14" t="n">
        <v>40</v>
      </c>
      <c r="AH14" t="n">
        <v>1057225.159373525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1624.799257577811</v>
      </c>
      <c r="AB2" t="n">
        <v>2223.122025302208</v>
      </c>
      <c r="AC2" t="n">
        <v>2010.950379378724</v>
      </c>
      <c r="AD2" t="n">
        <v>1624799.257577811</v>
      </c>
      <c r="AE2" t="n">
        <v>2223122.025302208</v>
      </c>
      <c r="AF2" t="n">
        <v>2.712357286344254e-06</v>
      </c>
      <c r="AG2" t="n">
        <v>64</v>
      </c>
      <c r="AH2" t="n">
        <v>2010950.379378724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1109.181467213506</v>
      </c>
      <c r="AB3" t="n">
        <v>1517.63101707429</v>
      </c>
      <c r="AC3" t="n">
        <v>1372.790442813229</v>
      </c>
      <c r="AD3" t="n">
        <v>1109181.467213506</v>
      </c>
      <c r="AE3" t="n">
        <v>1517631.01707429</v>
      </c>
      <c r="AF3" t="n">
        <v>3.567165291083271e-06</v>
      </c>
      <c r="AG3" t="n">
        <v>49</v>
      </c>
      <c r="AH3" t="n">
        <v>1372790.442813229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980.3589970965063</v>
      </c>
      <c r="AB4" t="n">
        <v>1341.370430213933</v>
      </c>
      <c r="AC4" t="n">
        <v>1213.351918979538</v>
      </c>
      <c r="AD4" t="n">
        <v>980358.9970965063</v>
      </c>
      <c r="AE4" t="n">
        <v>1341370.430213933</v>
      </c>
      <c r="AF4" t="n">
        <v>3.889146435031139e-06</v>
      </c>
      <c r="AG4" t="n">
        <v>45</v>
      </c>
      <c r="AH4" t="n">
        <v>1213351.918979538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916.4272513157078</v>
      </c>
      <c r="AB5" t="n">
        <v>1253.89619516708</v>
      </c>
      <c r="AC5" t="n">
        <v>1134.226102154696</v>
      </c>
      <c r="AD5" t="n">
        <v>916427.2513157078</v>
      </c>
      <c r="AE5" t="n">
        <v>1253896.19516708</v>
      </c>
      <c r="AF5" t="n">
        <v>4.055923764891694e-06</v>
      </c>
      <c r="AG5" t="n">
        <v>43</v>
      </c>
      <c r="AH5" t="n">
        <v>1134226.102154696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875.8339488717949</v>
      </c>
      <c r="AB6" t="n">
        <v>1198.354647913206</v>
      </c>
      <c r="AC6" t="n">
        <v>1083.985362217681</v>
      </c>
      <c r="AD6" t="n">
        <v>875833.9488717949</v>
      </c>
      <c r="AE6" t="n">
        <v>1198354.647913206</v>
      </c>
      <c r="AF6" t="n">
        <v>4.164388380663994e-06</v>
      </c>
      <c r="AG6" t="n">
        <v>42</v>
      </c>
      <c r="AH6" t="n">
        <v>1083985.362217681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843.530928759323</v>
      </c>
      <c r="AB7" t="n">
        <v>1154.156230686654</v>
      </c>
      <c r="AC7" t="n">
        <v>1044.005179898363</v>
      </c>
      <c r="AD7" t="n">
        <v>843530.9287593231</v>
      </c>
      <c r="AE7" t="n">
        <v>1154156.230686654</v>
      </c>
      <c r="AF7" t="n">
        <v>4.235313259376935e-06</v>
      </c>
      <c r="AG7" t="n">
        <v>41</v>
      </c>
      <c r="AH7" t="n">
        <v>1044005.179898363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824.7715135482448</v>
      </c>
      <c r="AB8" t="n">
        <v>1128.488771187867</v>
      </c>
      <c r="AC8" t="n">
        <v>1020.787386709634</v>
      </c>
      <c r="AD8" t="n">
        <v>824771.5135482448</v>
      </c>
      <c r="AE8" t="n">
        <v>1128488.771187867</v>
      </c>
      <c r="AF8" t="n">
        <v>4.286800566727124e-06</v>
      </c>
      <c r="AG8" t="n">
        <v>41</v>
      </c>
      <c r="AH8" t="n">
        <v>1020787.386709634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802.2538517407896</v>
      </c>
      <c r="AB9" t="n">
        <v>1097.679112893779</v>
      </c>
      <c r="AC9" t="n">
        <v>992.9181589615071</v>
      </c>
      <c r="AD9" t="n">
        <v>802253.8517407896</v>
      </c>
      <c r="AE9" t="n">
        <v>1097679.112893779</v>
      </c>
      <c r="AF9" t="n">
        <v>4.312470031198544e-06</v>
      </c>
      <c r="AG9" t="n">
        <v>40</v>
      </c>
      <c r="AH9" t="n">
        <v>992918.158961507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802.0319857123602</v>
      </c>
      <c r="AB10" t="n">
        <v>1097.375546005644</v>
      </c>
      <c r="AC10" t="n">
        <v>992.6435640711167</v>
      </c>
      <c r="AD10" t="n">
        <v>802031.9857123602</v>
      </c>
      <c r="AE10" t="n">
        <v>1097375.546005644</v>
      </c>
      <c r="AF10" t="n">
        <v>4.320482465195403e-06</v>
      </c>
      <c r="AG10" t="n">
        <v>40</v>
      </c>
      <c r="AH10" t="n">
        <v>992643.5640711166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804.131100666618</v>
      </c>
      <c r="AB11" t="n">
        <v>1100.247647692475</v>
      </c>
      <c r="AC11" t="n">
        <v>995.2415564039769</v>
      </c>
      <c r="AD11" t="n">
        <v>804131.100666618</v>
      </c>
      <c r="AE11" t="n">
        <v>1100247.647692475</v>
      </c>
      <c r="AF11" t="n">
        <v>4.31914705952926e-06</v>
      </c>
      <c r="AG11" t="n">
        <v>40</v>
      </c>
      <c r="AH11" t="n">
        <v>995241.5564039769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875.5983457721989</v>
      </c>
      <c r="AB2" t="n">
        <v>1198.032285358264</v>
      </c>
      <c r="AC2" t="n">
        <v>1083.693765492543</v>
      </c>
      <c r="AD2" t="n">
        <v>875598.3457721989</v>
      </c>
      <c r="AE2" t="n">
        <v>1198032.285358264</v>
      </c>
      <c r="AF2" t="n">
        <v>5.058724458721511e-06</v>
      </c>
      <c r="AG2" t="n">
        <v>48</v>
      </c>
      <c r="AH2" t="n">
        <v>1083693.765492543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707.5213293077203</v>
      </c>
      <c r="AB3" t="n">
        <v>968.0618963969248</v>
      </c>
      <c r="AC3" t="n">
        <v>875.6714276882066</v>
      </c>
      <c r="AD3" t="n">
        <v>707521.3293077203</v>
      </c>
      <c r="AE3" t="n">
        <v>968061.8963969247</v>
      </c>
      <c r="AF3" t="n">
        <v>5.799328678175703e-06</v>
      </c>
      <c r="AG3" t="n">
        <v>42</v>
      </c>
      <c r="AH3" t="n">
        <v>875671.4276882065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683.4001850797272</v>
      </c>
      <c r="AB4" t="n">
        <v>935.0582827144052</v>
      </c>
      <c r="AC4" t="n">
        <v>845.8176325746839</v>
      </c>
      <c r="AD4" t="n">
        <v>683400.1850797272</v>
      </c>
      <c r="AE4" t="n">
        <v>935058.2827144052</v>
      </c>
      <c r="AF4" t="n">
        <v>5.897703120077477e-06</v>
      </c>
      <c r="AG4" t="n">
        <v>41</v>
      </c>
      <c r="AH4" t="n">
        <v>845817.6325746839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1100.838852795313</v>
      </c>
      <c r="AB2" t="n">
        <v>1506.216283977147</v>
      </c>
      <c r="AC2" t="n">
        <v>1362.465115822199</v>
      </c>
      <c r="AD2" t="n">
        <v>1100838.852795313</v>
      </c>
      <c r="AE2" t="n">
        <v>1506216.283977147</v>
      </c>
      <c r="AF2" t="n">
        <v>3.970673493885478e-06</v>
      </c>
      <c r="AG2" t="n">
        <v>53</v>
      </c>
      <c r="AH2" t="n">
        <v>1362465.115822199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843.5300383075978</v>
      </c>
      <c r="AB3" t="n">
        <v>1154.15501233132</v>
      </c>
      <c r="AC3" t="n">
        <v>1044.004077821151</v>
      </c>
      <c r="AD3" t="n">
        <v>843530.0383075979</v>
      </c>
      <c r="AE3" t="n">
        <v>1154155.01233132</v>
      </c>
      <c r="AF3" t="n">
        <v>4.764306007117478e-06</v>
      </c>
      <c r="AG3" t="n">
        <v>44</v>
      </c>
      <c r="AH3" t="n">
        <v>1044004.077821151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767.0394882195368</v>
      </c>
      <c r="AB4" t="n">
        <v>1049.497267175927</v>
      </c>
      <c r="AC4" t="n">
        <v>949.3347209753211</v>
      </c>
      <c r="AD4" t="n">
        <v>767039.4882195368</v>
      </c>
      <c r="AE4" t="n">
        <v>1049497.267175927</v>
      </c>
      <c r="AF4" t="n">
        <v>5.056470383175088e-06</v>
      </c>
      <c r="AG4" t="n">
        <v>42</v>
      </c>
      <c r="AH4" t="n">
        <v>949334.7209753211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729.6927517775458</v>
      </c>
      <c r="AB5" t="n">
        <v>998.3978147542658</v>
      </c>
      <c r="AC5" t="n">
        <v>903.1121285742519</v>
      </c>
      <c r="AD5" t="n">
        <v>729692.7517775458</v>
      </c>
      <c r="AE5" t="n">
        <v>998397.8147542658</v>
      </c>
      <c r="AF5" t="n">
        <v>5.176277506076552e-06</v>
      </c>
      <c r="AG5" t="n">
        <v>41</v>
      </c>
      <c r="AH5" t="n">
        <v>903112.1285742519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729.4318202516798</v>
      </c>
      <c r="AB6" t="n">
        <v>998.0407967290898</v>
      </c>
      <c r="AC6" t="n">
        <v>902.7891838483206</v>
      </c>
      <c r="AD6" t="n">
        <v>729431.8202516799</v>
      </c>
      <c r="AE6" t="n">
        <v>998040.7967290898</v>
      </c>
      <c r="AF6" t="n">
        <v>5.18129936152751e-06</v>
      </c>
      <c r="AG6" t="n">
        <v>41</v>
      </c>
      <c r="AH6" t="n">
        <v>902789.1838483206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731.2921490480497</v>
      </c>
      <c r="AB2" t="n">
        <v>1000.586180660197</v>
      </c>
      <c r="AC2" t="n">
        <v>905.0916399095119</v>
      </c>
      <c r="AD2" t="n">
        <v>731292.1490480497</v>
      </c>
      <c r="AE2" t="n">
        <v>1000586.180660197</v>
      </c>
      <c r="AF2" t="n">
        <v>6.206586122241165e-06</v>
      </c>
      <c r="AG2" t="n">
        <v>45</v>
      </c>
      <c r="AH2" t="n">
        <v>905091.6399095119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657.3903642990672</v>
      </c>
      <c r="AB3" t="n">
        <v>899.470498449998</v>
      </c>
      <c r="AC3" t="n">
        <v>813.6262964927027</v>
      </c>
      <c r="AD3" t="n">
        <v>657390.3642990672</v>
      </c>
      <c r="AE3" t="n">
        <v>899470.498449998</v>
      </c>
      <c r="AF3" t="n">
        <v>6.616009689869227e-06</v>
      </c>
      <c r="AG3" t="n">
        <v>42</v>
      </c>
      <c r="AH3" t="n">
        <v>813626.2964927028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1729.864456048849</v>
      </c>
      <c r="AB2" t="n">
        <v>2366.876864999706</v>
      </c>
      <c r="AC2" t="n">
        <v>2140.985458936677</v>
      </c>
      <c r="AD2" t="n">
        <v>1729864.456048849</v>
      </c>
      <c r="AE2" t="n">
        <v>2366876.864999706</v>
      </c>
      <c r="AF2" t="n">
        <v>2.558654112308549e-06</v>
      </c>
      <c r="AG2" t="n">
        <v>66</v>
      </c>
      <c r="AH2" t="n">
        <v>2140985.458936677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1158.250494216476</v>
      </c>
      <c r="AB3" t="n">
        <v>1584.769424592443</v>
      </c>
      <c r="AC3" t="n">
        <v>1433.521254947196</v>
      </c>
      <c r="AD3" t="n">
        <v>1158250.494216476</v>
      </c>
      <c r="AE3" t="n">
        <v>1584769.424592443</v>
      </c>
      <c r="AF3" t="n">
        <v>3.419164631772627e-06</v>
      </c>
      <c r="AG3" t="n">
        <v>50</v>
      </c>
      <c r="AH3" t="n">
        <v>1433521.254947196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1010.026998346725</v>
      </c>
      <c r="AB4" t="n">
        <v>1381.963498384323</v>
      </c>
      <c r="AC4" t="n">
        <v>1250.070841696474</v>
      </c>
      <c r="AD4" t="n">
        <v>1010026.998346725</v>
      </c>
      <c r="AE4" t="n">
        <v>1381963.498384323</v>
      </c>
      <c r="AF4" t="n">
        <v>3.750308424135801e-06</v>
      </c>
      <c r="AG4" t="n">
        <v>45</v>
      </c>
      <c r="AH4" t="n">
        <v>1250070.841696474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942.7249146777366</v>
      </c>
      <c r="AB5" t="n">
        <v>1289.877818350034</v>
      </c>
      <c r="AC5" t="n">
        <v>1166.773689721595</v>
      </c>
      <c r="AD5" t="n">
        <v>942724.9146777366</v>
      </c>
      <c r="AE5" t="n">
        <v>1289877.818350034</v>
      </c>
      <c r="AF5" t="n">
        <v>3.922758033538748e-06</v>
      </c>
      <c r="AG5" t="n">
        <v>43</v>
      </c>
      <c r="AH5" t="n">
        <v>1166773.689721595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901.5620888531187</v>
      </c>
      <c r="AB6" t="n">
        <v>1233.557024081082</v>
      </c>
      <c r="AC6" t="n">
        <v>1115.828073010939</v>
      </c>
      <c r="AD6" t="n">
        <v>901562.0888531187</v>
      </c>
      <c r="AE6" t="n">
        <v>1233557.024081082</v>
      </c>
      <c r="AF6" t="n">
        <v>4.033525414893286e-06</v>
      </c>
      <c r="AG6" t="n">
        <v>42</v>
      </c>
      <c r="AH6" t="n">
        <v>1115828.073010939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869.2724916157301</v>
      </c>
      <c r="AB7" t="n">
        <v>1189.376972624394</v>
      </c>
      <c r="AC7" t="n">
        <v>1075.864503658186</v>
      </c>
      <c r="AD7" t="n">
        <v>869272.4916157301</v>
      </c>
      <c r="AE7" t="n">
        <v>1189376.972624394</v>
      </c>
      <c r="AF7" t="n">
        <v>4.106356778058427e-06</v>
      </c>
      <c r="AG7" t="n">
        <v>41</v>
      </c>
      <c r="AH7" t="n">
        <v>1075864.503658186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845.8619714235678</v>
      </c>
      <c r="AB8" t="n">
        <v>1157.345666098218</v>
      </c>
      <c r="AC8" t="n">
        <v>1046.890220070648</v>
      </c>
      <c r="AD8" t="n">
        <v>845861.9714235677</v>
      </c>
      <c r="AE8" t="n">
        <v>1157345.666098218</v>
      </c>
      <c r="AF8" t="n">
        <v>4.164853538930627e-06</v>
      </c>
      <c r="AG8" t="n">
        <v>41</v>
      </c>
      <c r="AH8" t="n">
        <v>1046890.220070648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821.5287711210709</v>
      </c>
      <c r="AB9" t="n">
        <v>1124.051907939309</v>
      </c>
      <c r="AC9" t="n">
        <v>1016.773971462341</v>
      </c>
      <c r="AD9" t="n">
        <v>821528.771121071</v>
      </c>
      <c r="AE9" t="n">
        <v>1124051.907939309</v>
      </c>
      <c r="AF9" t="n">
        <v>4.197142592580381e-06</v>
      </c>
      <c r="AG9" t="n">
        <v>40</v>
      </c>
      <c r="AH9" t="n">
        <v>1016773.971462341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812.734209798346</v>
      </c>
      <c r="AB10" t="n">
        <v>1112.018801148894</v>
      </c>
      <c r="AC10" t="n">
        <v>1005.889287495432</v>
      </c>
      <c r="AD10" t="n">
        <v>812734.209798346</v>
      </c>
      <c r="AE10" t="n">
        <v>1112018.801148894</v>
      </c>
      <c r="AF10" t="n">
        <v>4.213069928461426e-06</v>
      </c>
      <c r="AG10" t="n">
        <v>40</v>
      </c>
      <c r="AH10" t="n">
        <v>1005889.287495432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813.1788002949953</v>
      </c>
      <c r="AB11" t="n">
        <v>1112.627109480358</v>
      </c>
      <c r="AC11" t="n">
        <v>1006.439539733507</v>
      </c>
      <c r="AD11" t="n">
        <v>813178.8002949953</v>
      </c>
      <c r="AE11" t="n">
        <v>1112627.109480357</v>
      </c>
      <c r="AF11" t="n">
        <v>4.218572099038514e-06</v>
      </c>
      <c r="AG11" t="n">
        <v>40</v>
      </c>
      <c r="AH11" t="n">
        <v>1006439.539733507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655.1238402388948</v>
      </c>
      <c r="AB2" t="n">
        <v>896.3693402388855</v>
      </c>
      <c r="AC2" t="n">
        <v>810.8211084687558</v>
      </c>
      <c r="AD2" t="n">
        <v>655123.8402388948</v>
      </c>
      <c r="AE2" t="n">
        <v>896369.3402388855</v>
      </c>
      <c r="AF2" t="n">
        <v>7.00449863733646e-06</v>
      </c>
      <c r="AG2" t="n">
        <v>43</v>
      </c>
      <c r="AH2" t="n">
        <v>810821.1084687558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647.9014854984106</v>
      </c>
      <c r="AB3" t="n">
        <v>886.4873958551514</v>
      </c>
      <c r="AC3" t="n">
        <v>801.8822829876094</v>
      </c>
      <c r="AD3" t="n">
        <v>647901.4854984105</v>
      </c>
      <c r="AE3" t="n">
        <v>886487.3958551513</v>
      </c>
      <c r="AF3" t="n">
        <v>7.102089754824083e-06</v>
      </c>
      <c r="AG3" t="n">
        <v>43</v>
      </c>
      <c r="AH3" t="n">
        <v>801882.2829876094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1342.200221460805</v>
      </c>
      <c r="AB2" t="n">
        <v>1836.457556697351</v>
      </c>
      <c r="AC2" t="n">
        <v>1661.188624970524</v>
      </c>
      <c r="AD2" t="n">
        <v>1342200.221460805</v>
      </c>
      <c r="AE2" t="n">
        <v>1836457.556697351</v>
      </c>
      <c r="AF2" t="n">
        <v>3.248926176438621e-06</v>
      </c>
      <c r="AG2" t="n">
        <v>58</v>
      </c>
      <c r="AH2" t="n">
        <v>1661188.624970524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969.8731120063125</v>
      </c>
      <c r="AB3" t="n">
        <v>1327.023179628929</v>
      </c>
      <c r="AC3" t="n">
        <v>1200.373949853873</v>
      </c>
      <c r="AD3" t="n">
        <v>969873.1120063125</v>
      </c>
      <c r="AE3" t="n">
        <v>1327023.179628929</v>
      </c>
      <c r="AF3" t="n">
        <v>4.081285025534655e-06</v>
      </c>
      <c r="AG3" t="n">
        <v>46</v>
      </c>
      <c r="AH3" t="n">
        <v>1200373.949853873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872.5926548581235</v>
      </c>
      <c r="AB4" t="n">
        <v>1193.919766447901</v>
      </c>
      <c r="AC4" t="n">
        <v>1079.973739615029</v>
      </c>
      <c r="AD4" t="n">
        <v>872592.6548581235</v>
      </c>
      <c r="AE4" t="n">
        <v>1193919.766447901</v>
      </c>
      <c r="AF4" t="n">
        <v>4.378959395874291e-06</v>
      </c>
      <c r="AG4" t="n">
        <v>43</v>
      </c>
      <c r="AH4" t="n">
        <v>1079973.739615029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821.7785141772388</v>
      </c>
      <c r="AB5" t="n">
        <v>1124.393617406643</v>
      </c>
      <c r="AC5" t="n">
        <v>1017.083068657706</v>
      </c>
      <c r="AD5" t="n">
        <v>821778.5141772388</v>
      </c>
      <c r="AE5" t="n">
        <v>1124393.617406643</v>
      </c>
      <c r="AF5" t="n">
        <v>4.549819644215578e-06</v>
      </c>
      <c r="AG5" t="n">
        <v>42</v>
      </c>
      <c r="AH5" t="n">
        <v>1017083.068657706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784.9514501689556</v>
      </c>
      <c r="AB6" t="n">
        <v>1074.005203735111</v>
      </c>
      <c r="AC6" t="n">
        <v>971.5036544664025</v>
      </c>
      <c r="AD6" t="n">
        <v>784951.4501689556</v>
      </c>
      <c r="AE6" t="n">
        <v>1074005.203735111</v>
      </c>
      <c r="AF6" t="n">
        <v>4.640170672611348e-06</v>
      </c>
      <c r="AG6" t="n">
        <v>41</v>
      </c>
      <c r="AH6" t="n">
        <v>971503.6544664025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759.1394644019553</v>
      </c>
      <c r="AB7" t="n">
        <v>1038.688106064258</v>
      </c>
      <c r="AC7" t="n">
        <v>939.5571710293976</v>
      </c>
      <c r="AD7" t="n">
        <v>759139.4644019553</v>
      </c>
      <c r="AE7" t="n">
        <v>1038688.106064258</v>
      </c>
      <c r="AF7" t="n">
        <v>4.682280705488663e-06</v>
      </c>
      <c r="AG7" t="n">
        <v>40</v>
      </c>
      <c r="AH7" t="n">
        <v>939557.1710293976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759.8330732291452</v>
      </c>
      <c r="AB8" t="n">
        <v>1039.637132261481</v>
      </c>
      <c r="AC8" t="n">
        <v>940.4156234983243</v>
      </c>
      <c r="AD8" t="n">
        <v>759833.0732291451</v>
      </c>
      <c r="AE8" t="n">
        <v>1039637.132261481</v>
      </c>
      <c r="AF8" t="n">
        <v>4.689863738229023e-06</v>
      </c>
      <c r="AG8" t="n">
        <v>40</v>
      </c>
      <c r="AH8" t="n">
        <v>940415.6234983243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1530.129030920168</v>
      </c>
      <c r="AB2" t="n">
        <v>2093.590044633587</v>
      </c>
      <c r="AC2" t="n">
        <v>1893.780749145839</v>
      </c>
      <c r="AD2" t="n">
        <v>1530129.030920168</v>
      </c>
      <c r="AE2" t="n">
        <v>2093590.044633587</v>
      </c>
      <c r="AF2" t="n">
        <v>2.869939472184954e-06</v>
      </c>
      <c r="AG2" t="n">
        <v>62</v>
      </c>
      <c r="AH2" t="n">
        <v>1893780.749145839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1062.277817604059</v>
      </c>
      <c r="AB3" t="n">
        <v>1453.455374435665</v>
      </c>
      <c r="AC3" t="n">
        <v>1314.739633436954</v>
      </c>
      <c r="AD3" t="n">
        <v>1062277.817604059</v>
      </c>
      <c r="AE3" t="n">
        <v>1453455.374435665</v>
      </c>
      <c r="AF3" t="n">
        <v>3.724753494863339e-06</v>
      </c>
      <c r="AG3" t="n">
        <v>48</v>
      </c>
      <c r="AH3" t="n">
        <v>1314739.633436954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941.2051670039006</v>
      </c>
      <c r="AB4" t="n">
        <v>1287.798432536156</v>
      </c>
      <c r="AC4" t="n">
        <v>1164.892757571357</v>
      </c>
      <c r="AD4" t="n">
        <v>941205.1670039005</v>
      </c>
      <c r="AE4" t="n">
        <v>1287798.432536156</v>
      </c>
      <c r="AF4" t="n">
        <v>4.03710403120992e-06</v>
      </c>
      <c r="AG4" t="n">
        <v>44</v>
      </c>
      <c r="AH4" t="n">
        <v>1164892.757571357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879.8130159793801</v>
      </c>
      <c r="AB5" t="n">
        <v>1203.798983073855</v>
      </c>
      <c r="AC5" t="n">
        <v>1088.91009767177</v>
      </c>
      <c r="AD5" t="n">
        <v>879813.0159793801</v>
      </c>
      <c r="AE5" t="n">
        <v>1203798.983073856</v>
      </c>
      <c r="AF5" t="n">
        <v>4.202949830372001e-06</v>
      </c>
      <c r="AG5" t="n">
        <v>42</v>
      </c>
      <c r="AH5" t="n">
        <v>1088910.09767177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840.915903147815</v>
      </c>
      <c r="AB6" t="n">
        <v>1150.578237278201</v>
      </c>
      <c r="AC6" t="n">
        <v>1040.768665159067</v>
      </c>
      <c r="AD6" t="n">
        <v>840915.903147815</v>
      </c>
      <c r="AE6" t="n">
        <v>1150578.237278201</v>
      </c>
      <c r="AF6" t="n">
        <v>4.308488066202416e-06</v>
      </c>
      <c r="AG6" t="n">
        <v>41</v>
      </c>
      <c r="AH6" t="n">
        <v>1040768.665159067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817.2981711957219</v>
      </c>
      <c r="AB7" t="n">
        <v>1118.26341448055</v>
      </c>
      <c r="AC7" t="n">
        <v>1011.537923695085</v>
      </c>
      <c r="AD7" t="n">
        <v>817298.171195722</v>
      </c>
      <c r="AE7" t="n">
        <v>1118263.41448055</v>
      </c>
      <c r="AF7" t="n">
        <v>4.381740434794668e-06</v>
      </c>
      <c r="AG7" t="n">
        <v>41</v>
      </c>
      <c r="AH7" t="n">
        <v>1011537.923695085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788.3036055101561</v>
      </c>
      <c r="AB8" t="n">
        <v>1078.591770559599</v>
      </c>
      <c r="AC8" t="n">
        <v>975.6524857904476</v>
      </c>
      <c r="AD8" t="n">
        <v>788303.6055101561</v>
      </c>
      <c r="AE8" t="n">
        <v>1078591.770559599</v>
      </c>
      <c r="AF8" t="n">
        <v>4.427275690946606e-06</v>
      </c>
      <c r="AG8" t="n">
        <v>40</v>
      </c>
      <c r="AH8" t="n">
        <v>975652.4857904476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786.1952523586501</v>
      </c>
      <c r="AB9" t="n">
        <v>1075.707028763731</v>
      </c>
      <c r="AC9" t="n">
        <v>973.0430597028176</v>
      </c>
      <c r="AD9" t="n">
        <v>786195.2523586501</v>
      </c>
      <c r="AE9" t="n">
        <v>1075707.028763731</v>
      </c>
      <c r="AF9" t="n">
        <v>4.432605904877436e-06</v>
      </c>
      <c r="AG9" t="n">
        <v>40</v>
      </c>
      <c r="AH9" t="n">
        <v>973043.0597028176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788.3433518281101</v>
      </c>
      <c r="AB10" t="n">
        <v>1078.646153225307</v>
      </c>
      <c r="AC10" t="n">
        <v>975.7016782508672</v>
      </c>
      <c r="AD10" t="n">
        <v>788343.3518281102</v>
      </c>
      <c r="AE10" t="n">
        <v>1078646.153225307</v>
      </c>
      <c r="AF10" t="n">
        <v>4.432301321224246e-06</v>
      </c>
      <c r="AG10" t="n">
        <v>40</v>
      </c>
      <c r="AH10" t="n">
        <v>975701.6782508672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1965.229534180966</v>
      </c>
      <c r="AB2" t="n">
        <v>2688.913748474481</v>
      </c>
      <c r="AC2" t="n">
        <v>2432.287594234224</v>
      </c>
      <c r="AD2" t="n">
        <v>1965229.534180966</v>
      </c>
      <c r="AE2" t="n">
        <v>2688913.748474481</v>
      </c>
      <c r="AF2" t="n">
        <v>2.2864976810205e-06</v>
      </c>
      <c r="AG2" t="n">
        <v>71</v>
      </c>
      <c r="AH2" t="n">
        <v>2432287.594234224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1246.524288870567</v>
      </c>
      <c r="AB3" t="n">
        <v>1705.549524803141</v>
      </c>
      <c r="AC3" t="n">
        <v>1542.774271909721</v>
      </c>
      <c r="AD3" t="n">
        <v>1246524.288870567</v>
      </c>
      <c r="AE3" t="n">
        <v>1705549.524803141</v>
      </c>
      <c r="AF3" t="n">
        <v>3.160339613849356e-06</v>
      </c>
      <c r="AG3" t="n">
        <v>51</v>
      </c>
      <c r="AH3" t="n">
        <v>1542774.271909721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1082.323739052761</v>
      </c>
      <c r="AB4" t="n">
        <v>1480.883088525417</v>
      </c>
      <c r="AC4" t="n">
        <v>1339.549684989019</v>
      </c>
      <c r="AD4" t="n">
        <v>1082323.739052761</v>
      </c>
      <c r="AE4" t="n">
        <v>1480883.088525417</v>
      </c>
      <c r="AF4" t="n">
        <v>3.493983317606889e-06</v>
      </c>
      <c r="AG4" t="n">
        <v>46</v>
      </c>
      <c r="AH4" t="n">
        <v>1339549.684989019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1007.127289476543</v>
      </c>
      <c r="AB5" t="n">
        <v>1377.995988782013</v>
      </c>
      <c r="AC5" t="n">
        <v>1246.481985642174</v>
      </c>
      <c r="AD5" t="n">
        <v>1007127.289476543</v>
      </c>
      <c r="AE5" t="n">
        <v>1377995.988782013</v>
      </c>
      <c r="AF5" t="n">
        <v>3.676172161650421e-06</v>
      </c>
      <c r="AG5" t="n">
        <v>44</v>
      </c>
      <c r="AH5" t="n">
        <v>1246481.985642174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962.1926126435776</v>
      </c>
      <c r="AB6" t="n">
        <v>1316.514381561117</v>
      </c>
      <c r="AC6" t="n">
        <v>1190.868096724463</v>
      </c>
      <c r="AD6" t="n">
        <v>962192.6126435776</v>
      </c>
      <c r="AE6" t="n">
        <v>1316514.381561117</v>
      </c>
      <c r="AF6" t="n">
        <v>3.793293561392692e-06</v>
      </c>
      <c r="AG6" t="n">
        <v>43</v>
      </c>
      <c r="AH6" t="n">
        <v>1190868.096724463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927.5391968877287</v>
      </c>
      <c r="AB7" t="n">
        <v>1269.100049323159</v>
      </c>
      <c r="AC7" t="n">
        <v>1147.978921808863</v>
      </c>
      <c r="AD7" t="n">
        <v>927539.1968877288</v>
      </c>
      <c r="AE7" t="n">
        <v>1269100.049323159</v>
      </c>
      <c r="AF7" t="n">
        <v>3.866944370686886e-06</v>
      </c>
      <c r="AG7" t="n">
        <v>42</v>
      </c>
      <c r="AH7" t="n">
        <v>1147978.921808863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896.0568036790504</v>
      </c>
      <c r="AB8" t="n">
        <v>1226.024450029881</v>
      </c>
      <c r="AC8" t="n">
        <v>1109.014397255152</v>
      </c>
      <c r="AD8" t="n">
        <v>896056.8036790504</v>
      </c>
      <c r="AE8" t="n">
        <v>1226024.450029881</v>
      </c>
      <c r="AF8" t="n">
        <v>3.928966104829365e-06</v>
      </c>
      <c r="AG8" t="n">
        <v>41</v>
      </c>
      <c r="AH8" t="n">
        <v>1109014.397255152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881.670122014148</v>
      </c>
      <c r="AB9" t="n">
        <v>1206.339957480361</v>
      </c>
      <c r="AC9" t="n">
        <v>1091.208565047199</v>
      </c>
      <c r="AD9" t="n">
        <v>881670.1220141479</v>
      </c>
      <c r="AE9" t="n">
        <v>1206339.957480361</v>
      </c>
      <c r="AF9" t="n">
        <v>3.964545537138778e-06</v>
      </c>
      <c r="AG9" t="n">
        <v>41</v>
      </c>
      <c r="AH9" t="n">
        <v>1091208.565047199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865.5457682618692</v>
      </c>
      <c r="AB10" t="n">
        <v>1184.277905320211</v>
      </c>
      <c r="AC10" t="n">
        <v>1071.252084180929</v>
      </c>
      <c r="AD10" t="n">
        <v>865545.7682618692</v>
      </c>
      <c r="AE10" t="n">
        <v>1184277.905320211</v>
      </c>
      <c r="AF10" t="n">
        <v>4.000124969448191e-06</v>
      </c>
      <c r="AG10" t="n">
        <v>41</v>
      </c>
      <c r="AH10" t="n">
        <v>1071252.084180929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843.0465177136143</v>
      </c>
      <c r="AB11" t="n">
        <v>1153.493438123208</v>
      </c>
      <c r="AC11" t="n">
        <v>1043.405643326937</v>
      </c>
      <c r="AD11" t="n">
        <v>843046.5177136143</v>
      </c>
      <c r="AE11" t="n">
        <v>1153493.438123208</v>
      </c>
      <c r="AF11" t="n">
        <v>4.022552471526498e-06</v>
      </c>
      <c r="AG11" t="n">
        <v>40</v>
      </c>
      <c r="AH11" t="n">
        <v>1043405.643326937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840.4720312106383</v>
      </c>
      <c r="AB12" t="n">
        <v>1149.970912111508</v>
      </c>
      <c r="AC12" t="n">
        <v>1040.219302253897</v>
      </c>
      <c r="AD12" t="n">
        <v>840472.0312106383</v>
      </c>
      <c r="AE12" t="n">
        <v>1149970.912111508</v>
      </c>
      <c r="AF12" t="n">
        <v>4.031274277890285e-06</v>
      </c>
      <c r="AG12" t="n">
        <v>40</v>
      </c>
      <c r="AH12" t="n">
        <v>1040219.302253897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839.8353708584821</v>
      </c>
      <c r="AB13" t="n">
        <v>1149.099805330215</v>
      </c>
      <c r="AC13" t="n">
        <v>1039.431332681205</v>
      </c>
      <c r="AD13" t="n">
        <v>839835.3708584821</v>
      </c>
      <c r="AE13" t="n">
        <v>1149099.805330215</v>
      </c>
      <c r="AF13" t="n">
        <v>4.03072051240687e-06</v>
      </c>
      <c r="AG13" t="n">
        <v>40</v>
      </c>
      <c r="AH13" t="n">
        <v>1039431.332681205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1170.822943461047</v>
      </c>
      <c r="AB2" t="n">
        <v>1601.97160430618</v>
      </c>
      <c r="AC2" t="n">
        <v>1449.081682772465</v>
      </c>
      <c r="AD2" t="n">
        <v>1170822.943461047</v>
      </c>
      <c r="AE2" t="n">
        <v>1601971.60430618</v>
      </c>
      <c r="AF2" t="n">
        <v>3.705629229309214e-06</v>
      </c>
      <c r="AG2" t="n">
        <v>54</v>
      </c>
      <c r="AH2" t="n">
        <v>1449081.682772465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888.9460319911826</v>
      </c>
      <c r="AB3" t="n">
        <v>1216.295178501434</v>
      </c>
      <c r="AC3" t="n">
        <v>1100.213673746261</v>
      </c>
      <c r="AD3" t="n">
        <v>888946.0319911826</v>
      </c>
      <c r="AE3" t="n">
        <v>1216295.178501434</v>
      </c>
      <c r="AF3" t="n">
        <v>4.509024695865704e-06</v>
      </c>
      <c r="AG3" t="n">
        <v>45</v>
      </c>
      <c r="AH3" t="n">
        <v>1100213.673746261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800.2218465837973</v>
      </c>
      <c r="AB4" t="n">
        <v>1094.898833792241</v>
      </c>
      <c r="AC4" t="n">
        <v>990.4032257952739</v>
      </c>
      <c r="AD4" t="n">
        <v>800221.8465837972</v>
      </c>
      <c r="AE4" t="n">
        <v>1094898.833792242</v>
      </c>
      <c r="AF4" t="n">
        <v>4.802251097085785e-06</v>
      </c>
      <c r="AG4" t="n">
        <v>42</v>
      </c>
      <c r="AH4" t="n">
        <v>990403.2257952739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755.1952424807176</v>
      </c>
      <c r="AB5" t="n">
        <v>1033.29144762483</v>
      </c>
      <c r="AC5" t="n">
        <v>934.6755620971711</v>
      </c>
      <c r="AD5" t="n">
        <v>755195.2424807176</v>
      </c>
      <c r="AE5" t="n">
        <v>1033291.447624831</v>
      </c>
      <c r="AF5" t="n">
        <v>4.951194230842659e-06</v>
      </c>
      <c r="AG5" t="n">
        <v>41</v>
      </c>
      <c r="AH5" t="n">
        <v>934675.5620971711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733.1293576166045</v>
      </c>
      <c r="AB6" t="n">
        <v>1003.099930475615</v>
      </c>
      <c r="AC6" t="n">
        <v>907.3654809706164</v>
      </c>
      <c r="AD6" t="n">
        <v>733129.3576166044</v>
      </c>
      <c r="AE6" t="n">
        <v>1003099.930475615</v>
      </c>
      <c r="AF6" t="n">
        <v>5.001589821870478e-06</v>
      </c>
      <c r="AG6" t="n">
        <v>40</v>
      </c>
      <c r="AH6" t="n">
        <v>907365.4809706165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734.7758448682708</v>
      </c>
      <c r="AB7" t="n">
        <v>1005.352726971236</v>
      </c>
      <c r="AC7" t="n">
        <v>909.4032737305151</v>
      </c>
      <c r="AD7" t="n">
        <v>734775.8448682708</v>
      </c>
      <c r="AE7" t="n">
        <v>1005352.726971236</v>
      </c>
      <c r="AF7" t="n">
        <v>4.997965481419847e-06</v>
      </c>
      <c r="AG7" t="n">
        <v>40</v>
      </c>
      <c r="AH7" t="n">
        <v>909403.2737305152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942.9600670153383</v>
      </c>
      <c r="AB2" t="n">
        <v>1290.19956415253</v>
      </c>
      <c r="AC2" t="n">
        <v>1167.064728556273</v>
      </c>
      <c r="AD2" t="n">
        <v>942960.0670153382</v>
      </c>
      <c r="AE2" t="n">
        <v>1290199.56415253</v>
      </c>
      <c r="AF2" t="n">
        <v>4.638425194147788e-06</v>
      </c>
      <c r="AG2" t="n">
        <v>49</v>
      </c>
      <c r="AH2" t="n">
        <v>1167064.728556273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757.9594290908324</v>
      </c>
      <c r="AB3" t="n">
        <v>1037.073529692096</v>
      </c>
      <c r="AC3" t="n">
        <v>938.0966875601224</v>
      </c>
      <c r="AD3" t="n">
        <v>757959.4290908324</v>
      </c>
      <c r="AE3" t="n">
        <v>1037073.529692096</v>
      </c>
      <c r="AF3" t="n">
        <v>5.395142386085251e-06</v>
      </c>
      <c r="AG3" t="n">
        <v>43</v>
      </c>
      <c r="AH3" t="n">
        <v>938096.6875601225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700.0079142708271</v>
      </c>
      <c r="AB4" t="n">
        <v>957.7817104749697</v>
      </c>
      <c r="AC4" t="n">
        <v>866.3723682823113</v>
      </c>
      <c r="AD4" t="n">
        <v>700007.9142708271</v>
      </c>
      <c r="AE4" t="n">
        <v>957781.7104749697</v>
      </c>
      <c r="AF4" t="n">
        <v>5.618271910782578e-06</v>
      </c>
      <c r="AG4" t="n">
        <v>41</v>
      </c>
      <c r="AH4" t="n">
        <v>866372.3682823112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699.6352220420383</v>
      </c>
      <c r="AB5" t="n">
        <v>957.2717765255203</v>
      </c>
      <c r="AC5" t="n">
        <v>865.9111017133005</v>
      </c>
      <c r="AD5" t="n">
        <v>699635.2220420383</v>
      </c>
      <c r="AE5" t="n">
        <v>957271.7765255203</v>
      </c>
      <c r="AF5" t="n">
        <v>5.630831532225523e-06</v>
      </c>
      <c r="AG5" t="n">
        <v>41</v>
      </c>
      <c r="AH5" t="n">
        <v>865911.1017133004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800.5978046462405</v>
      </c>
      <c r="AB2" t="n">
        <v>1095.413236199376</v>
      </c>
      <c r="AC2" t="n">
        <v>990.8685343586395</v>
      </c>
      <c r="AD2" t="n">
        <v>800597.8046462405</v>
      </c>
      <c r="AE2" t="n">
        <v>1095413.236199376</v>
      </c>
      <c r="AF2" t="n">
        <v>5.558909518324726e-06</v>
      </c>
      <c r="AG2" t="n">
        <v>46</v>
      </c>
      <c r="AH2" t="n">
        <v>990868.5343586395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677.7900324775782</v>
      </c>
      <c r="AB3" t="n">
        <v>927.3822244216798</v>
      </c>
      <c r="AC3" t="n">
        <v>838.8741665120006</v>
      </c>
      <c r="AD3" t="n">
        <v>677790.0324775781</v>
      </c>
      <c r="AE3" t="n">
        <v>927382.2244216797</v>
      </c>
      <c r="AF3" t="n">
        <v>6.208841095438456e-06</v>
      </c>
      <c r="AG3" t="n">
        <v>42</v>
      </c>
      <c r="AH3" t="n">
        <v>838874.1665120006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667.4385374067551</v>
      </c>
      <c r="AB4" t="n">
        <v>913.2188521900478</v>
      </c>
      <c r="AC4" t="n">
        <v>826.0625266477377</v>
      </c>
      <c r="AD4" t="n">
        <v>667438.5374067551</v>
      </c>
      <c r="AE4" t="n">
        <v>913218.8521900477</v>
      </c>
      <c r="AF4" t="n">
        <v>6.229337411705521e-06</v>
      </c>
      <c r="AG4" t="n">
        <v>41</v>
      </c>
      <c r="AH4" t="n">
        <v>826062.5266477377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633.1285387760722</v>
      </c>
      <c r="AB2" t="n">
        <v>866.274398413236</v>
      </c>
      <c r="AC2" t="n">
        <v>783.5983856524304</v>
      </c>
      <c r="AD2" t="n">
        <v>633128.5387760722</v>
      </c>
      <c r="AE2" t="n">
        <v>866274.398413236</v>
      </c>
      <c r="AF2" t="n">
        <v>7.709823076727092e-06</v>
      </c>
      <c r="AG2" t="n">
        <v>44</v>
      </c>
      <c r="AH2" t="n">
        <v>783598.3856524304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1432.168439787161</v>
      </c>
      <c r="AB2" t="n">
        <v>1959.556042129137</v>
      </c>
      <c r="AC2" t="n">
        <v>1772.53876372251</v>
      </c>
      <c r="AD2" t="n">
        <v>1432168.439787161</v>
      </c>
      <c r="AE2" t="n">
        <v>1959556.042129137</v>
      </c>
      <c r="AF2" t="n">
        <v>3.054435940938762e-06</v>
      </c>
      <c r="AG2" t="n">
        <v>60</v>
      </c>
      <c r="AH2" t="n">
        <v>1772538.76372251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1014.232043790661</v>
      </c>
      <c r="AB3" t="n">
        <v>1387.717027074229</v>
      </c>
      <c r="AC3" t="n">
        <v>1255.275261683343</v>
      </c>
      <c r="AD3" t="n">
        <v>1014232.043790661</v>
      </c>
      <c r="AE3" t="n">
        <v>1387717.027074229</v>
      </c>
      <c r="AF3" t="n">
        <v>3.899080023037793e-06</v>
      </c>
      <c r="AG3" t="n">
        <v>47</v>
      </c>
      <c r="AH3" t="n">
        <v>1255275.261683343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910.9506449177868</v>
      </c>
      <c r="AB4" t="n">
        <v>1246.402860682622</v>
      </c>
      <c r="AC4" t="n">
        <v>1127.447920996474</v>
      </c>
      <c r="AD4" t="n">
        <v>910950.6449177868</v>
      </c>
      <c r="AE4" t="n">
        <v>1246402.860682622</v>
      </c>
      <c r="AF4" t="n">
        <v>4.204899432073648e-06</v>
      </c>
      <c r="AG4" t="n">
        <v>44</v>
      </c>
      <c r="AH4" t="n">
        <v>1127447.920996474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851.5977598200919</v>
      </c>
      <c r="AB5" t="n">
        <v>1165.193624827467</v>
      </c>
      <c r="AC5" t="n">
        <v>1053.989180633456</v>
      </c>
      <c r="AD5" t="n">
        <v>851597.7598200919</v>
      </c>
      <c r="AE5" t="n">
        <v>1165193.624827467</v>
      </c>
      <c r="AF5" t="n">
        <v>4.366343267565696e-06</v>
      </c>
      <c r="AG5" t="n">
        <v>42</v>
      </c>
      <c r="AH5" t="n">
        <v>1053989.180633456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812.7260805998383</v>
      </c>
      <c r="AB6" t="n">
        <v>1112.00767842086</v>
      </c>
      <c r="AC6" t="n">
        <v>1005.879226304952</v>
      </c>
      <c r="AD6" t="n">
        <v>812726.0805998383</v>
      </c>
      <c r="AE6" t="n">
        <v>1112007.67842086</v>
      </c>
      <c r="AF6" t="n">
        <v>4.470788503524177e-06</v>
      </c>
      <c r="AG6" t="n">
        <v>41</v>
      </c>
      <c r="AH6" t="n">
        <v>1005879.226304952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779.7690879157615</v>
      </c>
      <c r="AB7" t="n">
        <v>1066.914467070605</v>
      </c>
      <c r="AC7" t="n">
        <v>965.0896477572447</v>
      </c>
      <c r="AD7" t="n">
        <v>779769.0879157615</v>
      </c>
      <c r="AE7" t="n">
        <v>1066914.467070605</v>
      </c>
      <c r="AF7" t="n">
        <v>4.533111148069118e-06</v>
      </c>
      <c r="AG7" t="n">
        <v>40</v>
      </c>
      <c r="AH7" t="n">
        <v>965089.6477572448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775.0151761944421</v>
      </c>
      <c r="AB8" t="n">
        <v>1060.409955325712</v>
      </c>
      <c r="AC8" t="n">
        <v>959.2059174841453</v>
      </c>
      <c r="AD8" t="n">
        <v>775015.1761944421</v>
      </c>
      <c r="AE8" t="n">
        <v>1060409.955325712</v>
      </c>
      <c r="AF8" t="n">
        <v>4.552841432523045e-06</v>
      </c>
      <c r="AG8" t="n">
        <v>40</v>
      </c>
      <c r="AH8" t="n">
        <v>959205.9174841453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776.1020231650634</v>
      </c>
      <c r="AB9" t="n">
        <v>1061.897027299221</v>
      </c>
      <c r="AC9" t="n">
        <v>960.5510653956205</v>
      </c>
      <c r="AD9" t="n">
        <v>776102.0231650635</v>
      </c>
      <c r="AE9" t="n">
        <v>1061897.027299221</v>
      </c>
      <c r="AF9" t="n">
        <v>4.550335999576514e-06</v>
      </c>
      <c r="AG9" t="n">
        <v>40</v>
      </c>
      <c r="AH9" t="n">
        <v>960551.0653956205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1839.93964360262</v>
      </c>
      <c r="AB2" t="n">
        <v>2517.486592785319</v>
      </c>
      <c r="AC2" t="n">
        <v>2277.221205684512</v>
      </c>
      <c r="AD2" t="n">
        <v>1839939.64360262</v>
      </c>
      <c r="AE2" t="n">
        <v>2517486.592785319</v>
      </c>
      <c r="AF2" t="n">
        <v>2.417280099691265e-06</v>
      </c>
      <c r="AG2" t="n">
        <v>68</v>
      </c>
      <c r="AH2" t="n">
        <v>2277221.205684512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1196.942807788415</v>
      </c>
      <c r="AB3" t="n">
        <v>1637.709955005972</v>
      </c>
      <c r="AC3" t="n">
        <v>1481.40921544056</v>
      </c>
      <c r="AD3" t="n">
        <v>1196942.807788415</v>
      </c>
      <c r="AE3" t="n">
        <v>1637709.955005972</v>
      </c>
      <c r="AF3" t="n">
        <v>3.286335026658238e-06</v>
      </c>
      <c r="AG3" t="n">
        <v>50</v>
      </c>
      <c r="AH3" t="n">
        <v>1481409.21544056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1048.9493020803</v>
      </c>
      <c r="AB4" t="n">
        <v>1435.218711483452</v>
      </c>
      <c r="AC4" t="n">
        <v>1298.243452001584</v>
      </c>
      <c r="AD4" t="n">
        <v>1048949.3020803</v>
      </c>
      <c r="AE4" t="n">
        <v>1435218.711483452</v>
      </c>
      <c r="AF4" t="n">
        <v>3.623939236320107e-06</v>
      </c>
      <c r="AG4" t="n">
        <v>46</v>
      </c>
      <c r="AH4" t="n">
        <v>1298243.452001584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980.0038751749752</v>
      </c>
      <c r="AB5" t="n">
        <v>1340.884536734021</v>
      </c>
      <c r="AC5" t="n">
        <v>1212.912398491392</v>
      </c>
      <c r="AD5" t="n">
        <v>980003.8751749751</v>
      </c>
      <c r="AE5" t="n">
        <v>1340884.536734021</v>
      </c>
      <c r="AF5" t="n">
        <v>3.796420179982226e-06</v>
      </c>
      <c r="AG5" t="n">
        <v>44</v>
      </c>
      <c r="AH5" t="n">
        <v>1212912.398491392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928.0810429408217</v>
      </c>
      <c r="AB6" t="n">
        <v>1269.841426997561</v>
      </c>
      <c r="AC6" t="n">
        <v>1148.64954343855</v>
      </c>
      <c r="AD6" t="n">
        <v>928081.0429408217</v>
      </c>
      <c r="AE6" t="n">
        <v>1269841.426997561</v>
      </c>
      <c r="AF6" t="n">
        <v>3.906643851116591e-06</v>
      </c>
      <c r="AG6" t="n">
        <v>42</v>
      </c>
      <c r="AH6" t="n">
        <v>1148649.54343855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902.3386750794323</v>
      </c>
      <c r="AB7" t="n">
        <v>1234.61958361649</v>
      </c>
      <c r="AC7" t="n">
        <v>1116.789223355601</v>
      </c>
      <c r="AD7" t="n">
        <v>902338.6750794323</v>
      </c>
      <c r="AE7" t="n">
        <v>1234619.58361649</v>
      </c>
      <c r="AF7" t="n">
        <v>3.985031416981082e-06</v>
      </c>
      <c r="AG7" t="n">
        <v>42</v>
      </c>
      <c r="AH7" t="n">
        <v>1116789.223355601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875.3001043046296</v>
      </c>
      <c r="AB8" t="n">
        <v>1197.62421822485</v>
      </c>
      <c r="AC8" t="n">
        <v>1083.324643713617</v>
      </c>
      <c r="AD8" t="n">
        <v>875300.1043046296</v>
      </c>
      <c r="AE8" t="n">
        <v>1197624.21822485</v>
      </c>
      <c r="AF8" t="n">
        <v>4.032997815587692e-06</v>
      </c>
      <c r="AG8" t="n">
        <v>41</v>
      </c>
      <c r="AH8" t="n">
        <v>1083324.643713617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855.4251611316529</v>
      </c>
      <c r="AB9" t="n">
        <v>1170.430444154974</v>
      </c>
      <c r="AC9" t="n">
        <v>1058.726205274268</v>
      </c>
      <c r="AD9" t="n">
        <v>855425.1611316529</v>
      </c>
      <c r="AE9" t="n">
        <v>1170430.444154974</v>
      </c>
      <c r="AF9" t="n">
        <v>4.079266288579911e-06</v>
      </c>
      <c r="AG9" t="n">
        <v>41</v>
      </c>
      <c r="AH9" t="n">
        <v>1058726.205274268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830.2210992888887</v>
      </c>
      <c r="AB10" t="n">
        <v>1135.945134816971</v>
      </c>
      <c r="AC10" t="n">
        <v>1027.532125459049</v>
      </c>
      <c r="AD10" t="n">
        <v>830221.0992888887</v>
      </c>
      <c r="AE10" t="n">
        <v>1135945.134816971</v>
      </c>
      <c r="AF10" t="n">
        <v>4.110394924843787e-06</v>
      </c>
      <c r="AG10" t="n">
        <v>40</v>
      </c>
      <c r="AH10" t="n">
        <v>1027532.125459049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824.8706570640926</v>
      </c>
      <c r="AB11" t="n">
        <v>1128.624423720153</v>
      </c>
      <c r="AC11" t="n">
        <v>1020.910092754629</v>
      </c>
      <c r="AD11" t="n">
        <v>824870.6570640926</v>
      </c>
      <c r="AE11" t="n">
        <v>1128624.423720153</v>
      </c>
      <c r="AF11" t="n">
        <v>4.120723972331347e-06</v>
      </c>
      <c r="AG11" t="n">
        <v>40</v>
      </c>
      <c r="AH11" t="n">
        <v>1020910.092754629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826.1498428969444</v>
      </c>
      <c r="AB12" t="n">
        <v>1130.374662210357</v>
      </c>
      <c r="AC12" t="n">
        <v>1022.493290939803</v>
      </c>
      <c r="AD12" t="n">
        <v>826149.8428969444</v>
      </c>
      <c r="AE12" t="n">
        <v>1130374.662210357</v>
      </c>
      <c r="AF12" t="n">
        <v>4.121855922740942e-06</v>
      </c>
      <c r="AG12" t="n">
        <v>40</v>
      </c>
      <c r="AH12" t="n">
        <v>1022493.290939803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643.5345024420295</v>
      </c>
      <c r="AB2" t="n">
        <v>880.5122969797153</v>
      </c>
      <c r="AC2" t="n">
        <v>796.4774391627412</v>
      </c>
      <c r="AD2" t="n">
        <v>643534.5024420295</v>
      </c>
      <c r="AE2" t="n">
        <v>880512.2969797153</v>
      </c>
      <c r="AF2" t="n">
        <v>8.436445686448395e-06</v>
      </c>
      <c r="AG2" t="n">
        <v>48</v>
      </c>
      <c r="AH2" t="n">
        <v>796477.4391627412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1021.065672432</v>
      </c>
      <c r="AB2" t="n">
        <v>1397.067099259727</v>
      </c>
      <c r="AC2" t="n">
        <v>1263.732976102367</v>
      </c>
      <c r="AD2" t="n">
        <v>1021065.672432</v>
      </c>
      <c r="AE2" t="n">
        <v>1397067.099259727</v>
      </c>
      <c r="AF2" t="n">
        <v>4.28060743217517e-06</v>
      </c>
      <c r="AG2" t="n">
        <v>51</v>
      </c>
      <c r="AH2" t="n">
        <v>1263732.976102367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796.22328107254</v>
      </c>
      <c r="AB3" t="n">
        <v>1089.427820055479</v>
      </c>
      <c r="AC3" t="n">
        <v>985.4543579309322</v>
      </c>
      <c r="AD3" t="n">
        <v>796223.28107254</v>
      </c>
      <c r="AE3" t="n">
        <v>1089427.820055479</v>
      </c>
      <c r="AF3" t="n">
        <v>5.055922488199553e-06</v>
      </c>
      <c r="AG3" t="n">
        <v>43</v>
      </c>
      <c r="AH3" t="n">
        <v>985454.3579309322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724.6398543819604</v>
      </c>
      <c r="AB4" t="n">
        <v>991.4842176195256</v>
      </c>
      <c r="AC4" t="n">
        <v>896.8583554467566</v>
      </c>
      <c r="AD4" t="n">
        <v>724639.8543819604</v>
      </c>
      <c r="AE4" t="n">
        <v>991484.2176195256</v>
      </c>
      <c r="AF4" t="n">
        <v>5.335320358980243e-06</v>
      </c>
      <c r="AG4" t="n">
        <v>41</v>
      </c>
      <c r="AH4" t="n">
        <v>896858.3554467566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713.4498222939353</v>
      </c>
      <c r="AB5" t="n">
        <v>976.1735220473157</v>
      </c>
      <c r="AC5" t="n">
        <v>883.0088911712623</v>
      </c>
      <c r="AD5" t="n">
        <v>713449.8222939353</v>
      </c>
      <c r="AE5" t="n">
        <v>976173.5220473157</v>
      </c>
      <c r="AF5" t="n">
        <v>5.388841987274468e-06</v>
      </c>
      <c r="AG5" t="n">
        <v>41</v>
      </c>
      <c r="AH5" t="n">
        <v>883008.8911712624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1255.903752962445</v>
      </c>
      <c r="AB2" t="n">
        <v>1718.3829213664</v>
      </c>
      <c r="AC2" t="n">
        <v>1554.382867116767</v>
      </c>
      <c r="AD2" t="n">
        <v>1255903.752962445</v>
      </c>
      <c r="AE2" t="n">
        <v>1718382.9213664</v>
      </c>
      <c r="AF2" t="n">
        <v>3.463181337003429e-06</v>
      </c>
      <c r="AG2" t="n">
        <v>56</v>
      </c>
      <c r="AH2" t="n">
        <v>1554382.867116767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933.8399402093262</v>
      </c>
      <c r="AB3" t="n">
        <v>1277.721004304946</v>
      </c>
      <c r="AC3" t="n">
        <v>1155.777104946774</v>
      </c>
      <c r="AD3" t="n">
        <v>933839.9402093262</v>
      </c>
      <c r="AE3" t="n">
        <v>1277721.004304946</v>
      </c>
      <c r="AF3" t="n">
        <v>4.28535988277521e-06</v>
      </c>
      <c r="AG3" t="n">
        <v>46</v>
      </c>
      <c r="AH3" t="n">
        <v>1155777.104946774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840.755196991543</v>
      </c>
      <c r="AB4" t="n">
        <v>1150.358352025334</v>
      </c>
      <c r="AC4" t="n">
        <v>1040.569765446123</v>
      </c>
      <c r="AD4" t="n">
        <v>840755.1969915431</v>
      </c>
      <c r="AE4" t="n">
        <v>1150358.352025334</v>
      </c>
      <c r="AF4" t="n">
        <v>4.580304355011945e-06</v>
      </c>
      <c r="AG4" t="n">
        <v>43</v>
      </c>
      <c r="AH4" t="n">
        <v>1040569.765446123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784.7550363719012</v>
      </c>
      <c r="AB5" t="n">
        <v>1073.736461712816</v>
      </c>
      <c r="AC5" t="n">
        <v>971.2605608055335</v>
      </c>
      <c r="AD5" t="n">
        <v>784755.0363719012</v>
      </c>
      <c r="AE5" t="n">
        <v>1073736.461712816</v>
      </c>
      <c r="AF5" t="n">
        <v>4.737774708833253e-06</v>
      </c>
      <c r="AG5" t="n">
        <v>41</v>
      </c>
      <c r="AH5" t="n">
        <v>971260.5608055334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749.3037647021488</v>
      </c>
      <c r="AB6" t="n">
        <v>1025.230467814537</v>
      </c>
      <c r="AC6" t="n">
        <v>927.3839108863157</v>
      </c>
      <c r="AD6" t="n">
        <v>749303.7647021487</v>
      </c>
      <c r="AE6" t="n">
        <v>1025230.467814537</v>
      </c>
      <c r="AF6" t="n">
        <v>4.825591509324078e-06</v>
      </c>
      <c r="AG6" t="n">
        <v>40</v>
      </c>
      <c r="AH6" t="n">
        <v>927383.9108863156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748.0521217950833</v>
      </c>
      <c r="AB7" t="n">
        <v>1023.517914770502</v>
      </c>
      <c r="AC7" t="n">
        <v>925.8348015012201</v>
      </c>
      <c r="AD7" t="n">
        <v>748052.1217950833</v>
      </c>
      <c r="AE7" t="n">
        <v>1023517.914770502</v>
      </c>
      <c r="AF7" t="n">
        <v>4.836589438797312e-06</v>
      </c>
      <c r="AG7" t="n">
        <v>40</v>
      </c>
      <c r="AH7" t="n">
        <v>925834.8015012201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