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4550.057337827478</v>
      </c>
      <c r="AB2" t="n">
        <v>6225.589183978537</v>
      </c>
      <c r="AC2" t="n">
        <v>5631.427689928687</v>
      </c>
      <c r="AD2" t="n">
        <v>4550057.337827479</v>
      </c>
      <c r="AE2" t="n">
        <v>6225589.183978537</v>
      </c>
      <c r="AF2" t="n">
        <v>1.379253073318168e-06</v>
      </c>
      <c r="AG2" t="n">
        <v>114</v>
      </c>
      <c r="AH2" t="n">
        <v>5631427.689928687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2766.730974253629</v>
      </c>
      <c r="AB3" t="n">
        <v>3785.563378530084</v>
      </c>
      <c r="AC3" t="n">
        <v>3424.274522754601</v>
      </c>
      <c r="AD3" t="n">
        <v>2766730.974253628</v>
      </c>
      <c r="AE3" t="n">
        <v>3785563.378530084</v>
      </c>
      <c r="AF3" t="n">
        <v>1.948122077601888e-06</v>
      </c>
      <c r="AG3" t="n">
        <v>81</v>
      </c>
      <c r="AH3" t="n">
        <v>3424274.522754601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2377.096219211197</v>
      </c>
      <c r="AB4" t="n">
        <v>3252.447917208778</v>
      </c>
      <c r="AC4" t="n">
        <v>2942.038852829572</v>
      </c>
      <c r="AD4" t="n">
        <v>2377096.219211197</v>
      </c>
      <c r="AE4" t="n">
        <v>3252447.917208778</v>
      </c>
      <c r="AF4" t="n">
        <v>2.171737092634988e-06</v>
      </c>
      <c r="AG4" t="n">
        <v>73</v>
      </c>
      <c r="AH4" t="n">
        <v>2942038.852829572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2194.307783851846</v>
      </c>
      <c r="AB5" t="n">
        <v>3002.348715893464</v>
      </c>
      <c r="AC5" t="n">
        <v>2715.808768271366</v>
      </c>
      <c r="AD5" t="n">
        <v>2194307.783851846</v>
      </c>
      <c r="AE5" t="n">
        <v>3002348.715893464</v>
      </c>
      <c r="AF5" t="n">
        <v>2.295410163411329e-06</v>
      </c>
      <c r="AG5" t="n">
        <v>69</v>
      </c>
      <c r="AH5" t="n">
        <v>2715808.768271366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2095.308916765518</v>
      </c>
      <c r="AB6" t="n">
        <v>2866.894098424007</v>
      </c>
      <c r="AC6" t="n">
        <v>2593.281749381557</v>
      </c>
      <c r="AD6" t="n">
        <v>2095308.916765518</v>
      </c>
      <c r="AE6" t="n">
        <v>2866894.098424007</v>
      </c>
      <c r="AF6" t="n">
        <v>2.368773245966154e-06</v>
      </c>
      <c r="AG6" t="n">
        <v>67</v>
      </c>
      <c r="AH6" t="n">
        <v>2593281.749381558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2019.064794077443</v>
      </c>
      <c r="AB7" t="n">
        <v>2762.573526108885</v>
      </c>
      <c r="AC7" t="n">
        <v>2498.917386073348</v>
      </c>
      <c r="AD7" t="n">
        <v>2019064.794077443</v>
      </c>
      <c r="AE7" t="n">
        <v>2762573.526108885</v>
      </c>
      <c r="AF7" t="n">
        <v>2.42193096937002e-06</v>
      </c>
      <c r="AG7" t="n">
        <v>65</v>
      </c>
      <c r="AH7" t="n">
        <v>2498917.386073348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1966.15483009079</v>
      </c>
      <c r="AB8" t="n">
        <v>2690.179779159475</v>
      </c>
      <c r="AC8" t="n">
        <v>2433.432796727528</v>
      </c>
      <c r="AD8" t="n">
        <v>1966154.83009079</v>
      </c>
      <c r="AE8" t="n">
        <v>2690179.779159475</v>
      </c>
      <c r="AF8" t="n">
        <v>2.460443197550372e-06</v>
      </c>
      <c r="AG8" t="n">
        <v>64</v>
      </c>
      <c r="AH8" t="n">
        <v>2433432.796727528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1935.94786072213</v>
      </c>
      <c r="AB9" t="n">
        <v>2648.84927103184</v>
      </c>
      <c r="AC9" t="n">
        <v>2396.046814287862</v>
      </c>
      <c r="AD9" t="n">
        <v>1935947.86072213</v>
      </c>
      <c r="AE9" t="n">
        <v>2648849.27103184</v>
      </c>
      <c r="AF9" t="n">
        <v>2.486750846377796e-06</v>
      </c>
      <c r="AG9" t="n">
        <v>64</v>
      </c>
      <c r="AH9" t="n">
        <v>2396046.814287862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1896.071392168376</v>
      </c>
      <c r="AB10" t="n">
        <v>2594.28852753096</v>
      </c>
      <c r="AC10" t="n">
        <v>2346.693271570221</v>
      </c>
      <c r="AD10" t="n">
        <v>1896071.392168376</v>
      </c>
      <c r="AE10" t="n">
        <v>2594288.52753096</v>
      </c>
      <c r="AF10" t="n">
        <v>2.511295611520908e-06</v>
      </c>
      <c r="AG10" t="n">
        <v>63</v>
      </c>
      <c r="AH10" t="n">
        <v>2346693.271570222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1874.175269052909</v>
      </c>
      <c r="AB11" t="n">
        <v>2564.329285895603</v>
      </c>
      <c r="AC11" t="n">
        <v>2319.593297908483</v>
      </c>
      <c r="AD11" t="n">
        <v>1874175.269052909</v>
      </c>
      <c r="AE11" t="n">
        <v>2564329.285895603</v>
      </c>
      <c r="AF11" t="n">
        <v>2.527161564679714e-06</v>
      </c>
      <c r="AG11" t="n">
        <v>63</v>
      </c>
      <c r="AH11" t="n">
        <v>2319593.297908483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1840.572906499375</v>
      </c>
      <c r="AB12" t="n">
        <v>2518.353051018246</v>
      </c>
      <c r="AC12" t="n">
        <v>2278.004970359771</v>
      </c>
      <c r="AD12" t="n">
        <v>1840572.906499375</v>
      </c>
      <c r="AE12" t="n">
        <v>2518353.051018246</v>
      </c>
      <c r="AF12" t="n">
        <v>2.545197220834598e-06</v>
      </c>
      <c r="AG12" t="n">
        <v>62</v>
      </c>
      <c r="AH12" t="n">
        <v>2278004.970359771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1821.11243104659</v>
      </c>
      <c r="AB13" t="n">
        <v>2491.726369968161</v>
      </c>
      <c r="AC13" t="n">
        <v>2253.919502378324</v>
      </c>
      <c r="AD13" t="n">
        <v>1821112.43104659</v>
      </c>
      <c r="AE13" t="n">
        <v>2491726.369968161</v>
      </c>
      <c r="AF13" t="n">
        <v>2.555774522940469e-06</v>
      </c>
      <c r="AG13" t="n">
        <v>62</v>
      </c>
      <c r="AH13" t="n">
        <v>2253919.502378324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1800.799510594621</v>
      </c>
      <c r="AB14" t="n">
        <v>2463.933336062974</v>
      </c>
      <c r="AC14" t="n">
        <v>2228.77899662128</v>
      </c>
      <c r="AD14" t="n">
        <v>1800799.510594621</v>
      </c>
      <c r="AE14" t="n">
        <v>2463933.336062974</v>
      </c>
      <c r="AF14" t="n">
        <v>2.567301070107124e-06</v>
      </c>
      <c r="AG14" t="n">
        <v>62</v>
      </c>
      <c r="AH14" t="n">
        <v>2228778.99662128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1777.252528895926</v>
      </c>
      <c r="AB15" t="n">
        <v>2431.715316883303</v>
      </c>
      <c r="AC15" t="n">
        <v>2199.635819973842</v>
      </c>
      <c r="AD15" t="n">
        <v>1777252.528895926</v>
      </c>
      <c r="AE15" t="n">
        <v>2431715.316883303</v>
      </c>
      <c r="AF15" t="n">
        <v>2.575301849905155e-06</v>
      </c>
      <c r="AG15" t="n">
        <v>61</v>
      </c>
      <c r="AH15" t="n">
        <v>2199635.819973842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1756.64558564397</v>
      </c>
      <c r="AB16" t="n">
        <v>2403.519988011803</v>
      </c>
      <c r="AC16" t="n">
        <v>2174.131413717445</v>
      </c>
      <c r="AD16" t="n">
        <v>1756645.58564397</v>
      </c>
      <c r="AE16" t="n">
        <v>2403519.988011803</v>
      </c>
      <c r="AF16" t="n">
        <v>2.583845055452204e-06</v>
      </c>
      <c r="AG16" t="n">
        <v>61</v>
      </c>
      <c r="AH16" t="n">
        <v>2174131.413717445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1736.842863027663</v>
      </c>
      <c r="AB17" t="n">
        <v>2376.425029293708</v>
      </c>
      <c r="AC17" t="n">
        <v>2149.622359831392</v>
      </c>
      <c r="AD17" t="n">
        <v>1736842.863027663</v>
      </c>
      <c r="AE17" t="n">
        <v>2376425.029293708</v>
      </c>
      <c r="AF17" t="n">
        <v>2.593608718934548e-06</v>
      </c>
      <c r="AG17" t="n">
        <v>61</v>
      </c>
      <c r="AH17" t="n">
        <v>2149622.359831392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1725.94293171056</v>
      </c>
      <c r="AB18" t="n">
        <v>2361.511262394617</v>
      </c>
      <c r="AC18" t="n">
        <v>2136.131941913546</v>
      </c>
      <c r="AD18" t="n">
        <v>1725942.93171056</v>
      </c>
      <c r="AE18" t="n">
        <v>2361511.262394616</v>
      </c>
      <c r="AF18" t="n">
        <v>2.595507209056114e-06</v>
      </c>
      <c r="AG18" t="n">
        <v>61</v>
      </c>
      <c r="AH18" t="n">
        <v>2136131.941913546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1712.828372074987</v>
      </c>
      <c r="AB19" t="n">
        <v>2343.567343327687</v>
      </c>
      <c r="AC19" t="n">
        <v>2119.900565297917</v>
      </c>
      <c r="AD19" t="n">
        <v>1712828.372074987</v>
      </c>
      <c r="AE19" t="n">
        <v>2343567.343327688</v>
      </c>
      <c r="AF19" t="n">
        <v>2.602694350230616e-06</v>
      </c>
      <c r="AG19" t="n">
        <v>61</v>
      </c>
      <c r="AH19" t="n">
        <v>2119900.565297917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1715.683126906544</v>
      </c>
      <c r="AB20" t="n">
        <v>2347.473344831119</v>
      </c>
      <c r="AC20" t="n">
        <v>2123.433783499968</v>
      </c>
      <c r="AD20" t="n">
        <v>1715683.126906544</v>
      </c>
      <c r="AE20" t="n">
        <v>2347473.344831119</v>
      </c>
      <c r="AF20" t="n">
        <v>2.601880711607088e-06</v>
      </c>
      <c r="AG20" t="n">
        <v>61</v>
      </c>
      <c r="AH20" t="n">
        <v>2123433.783499968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1719.03181382661</v>
      </c>
      <c r="AB21" t="n">
        <v>2352.055166008793</v>
      </c>
      <c r="AC21" t="n">
        <v>2127.578322095072</v>
      </c>
      <c r="AD21" t="n">
        <v>1719031.81382661</v>
      </c>
      <c r="AE21" t="n">
        <v>2352055.166008793</v>
      </c>
      <c r="AF21" t="n">
        <v>2.600389040797285e-06</v>
      </c>
      <c r="AG21" t="n">
        <v>61</v>
      </c>
      <c r="AH21" t="n">
        <v>2127578.322095072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3491.846566642439</v>
      </c>
      <c r="AB2" t="n">
        <v>4777.698521878718</v>
      </c>
      <c r="AC2" t="n">
        <v>4321.721680492424</v>
      </c>
      <c r="AD2" t="n">
        <v>3491846.566642439</v>
      </c>
      <c r="AE2" t="n">
        <v>4777698.521878717</v>
      </c>
      <c r="AF2" t="n">
        <v>1.727124661545247e-06</v>
      </c>
      <c r="AG2" t="n">
        <v>100</v>
      </c>
      <c r="AH2" t="n">
        <v>4321721.680492423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2332.418319644128</v>
      </c>
      <c r="AB3" t="n">
        <v>3191.317643971292</v>
      </c>
      <c r="AC3" t="n">
        <v>2886.742767072995</v>
      </c>
      <c r="AD3" t="n">
        <v>2332418.319644128</v>
      </c>
      <c r="AE3" t="n">
        <v>3191317.643971291</v>
      </c>
      <c r="AF3" t="n">
        <v>2.284433959549022e-06</v>
      </c>
      <c r="AG3" t="n">
        <v>76</v>
      </c>
      <c r="AH3" t="n">
        <v>2886742.767072995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2044.735322442627</v>
      </c>
      <c r="AB4" t="n">
        <v>2797.697075521912</v>
      </c>
      <c r="AC4" t="n">
        <v>2530.688793226608</v>
      </c>
      <c r="AD4" t="n">
        <v>2044735.322442628</v>
      </c>
      <c r="AE4" t="n">
        <v>2797697.075521912</v>
      </c>
      <c r="AF4" t="n">
        <v>2.496318325243748e-06</v>
      </c>
      <c r="AG4" t="n">
        <v>69</v>
      </c>
      <c r="AH4" t="n">
        <v>2530688.793226608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1914.531391892556</v>
      </c>
      <c r="AB5" t="n">
        <v>2619.546313551295</v>
      </c>
      <c r="AC5" t="n">
        <v>2369.540489942301</v>
      </c>
      <c r="AD5" t="n">
        <v>1914531.391892556</v>
      </c>
      <c r="AE5" t="n">
        <v>2619546.313551295</v>
      </c>
      <c r="AF5" t="n">
        <v>2.605821589867493e-06</v>
      </c>
      <c r="AG5" t="n">
        <v>66</v>
      </c>
      <c r="AH5" t="n">
        <v>2369540.489942301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1839.930677260415</v>
      </c>
      <c r="AB6" t="n">
        <v>2517.474324640347</v>
      </c>
      <c r="AC6" t="n">
        <v>2277.210108394078</v>
      </c>
      <c r="AD6" t="n">
        <v>1839930.677260415</v>
      </c>
      <c r="AE6" t="n">
        <v>2517474.324640347</v>
      </c>
      <c r="AF6" t="n">
        <v>2.675707819728989e-06</v>
      </c>
      <c r="AG6" t="n">
        <v>65</v>
      </c>
      <c r="AH6" t="n">
        <v>2277210.108394078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1785.34401046483</v>
      </c>
      <c r="AB7" t="n">
        <v>2442.786438936851</v>
      </c>
      <c r="AC7" t="n">
        <v>2209.650329677017</v>
      </c>
      <c r="AD7" t="n">
        <v>1785344.01046483</v>
      </c>
      <c r="AE7" t="n">
        <v>2442786.438936851</v>
      </c>
      <c r="AF7" t="n">
        <v>2.723337288488098e-06</v>
      </c>
      <c r="AG7" t="n">
        <v>64</v>
      </c>
      <c r="AH7" t="n">
        <v>2209650.329677017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1740.628373719202</v>
      </c>
      <c r="AB8" t="n">
        <v>2381.604532026816</v>
      </c>
      <c r="AC8" t="n">
        <v>2154.30753809313</v>
      </c>
      <c r="AD8" t="n">
        <v>1740628.373719202</v>
      </c>
      <c r="AE8" t="n">
        <v>2381604.532026816</v>
      </c>
      <c r="AF8" t="n">
        <v>2.756128916512281e-06</v>
      </c>
      <c r="AG8" t="n">
        <v>63</v>
      </c>
      <c r="AH8" t="n">
        <v>2154307.538093131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1698.28949201284</v>
      </c>
      <c r="AB9" t="n">
        <v>2323.674606216538</v>
      </c>
      <c r="AC9" t="n">
        <v>2101.906363097024</v>
      </c>
      <c r="AD9" t="n">
        <v>1698289.49201284</v>
      </c>
      <c r="AE9" t="n">
        <v>2323674.606216538</v>
      </c>
      <c r="AF9" t="n">
        <v>2.782540273020448e-06</v>
      </c>
      <c r="AG9" t="n">
        <v>62</v>
      </c>
      <c r="AH9" t="n">
        <v>2101906.363097024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1673.286547136656</v>
      </c>
      <c r="AB10" t="n">
        <v>2289.464473984865</v>
      </c>
      <c r="AC10" t="n">
        <v>2070.961197871319</v>
      </c>
      <c r="AD10" t="n">
        <v>1673286.547136656</v>
      </c>
      <c r="AE10" t="n">
        <v>2289464.473984865</v>
      </c>
      <c r="AF10" t="n">
        <v>2.801532709161152e-06</v>
      </c>
      <c r="AG10" t="n">
        <v>62</v>
      </c>
      <c r="AH10" t="n">
        <v>2070961.197871319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1633.999408844018</v>
      </c>
      <c r="AB11" t="n">
        <v>2235.710078146661</v>
      </c>
      <c r="AC11" t="n">
        <v>2022.337046127145</v>
      </c>
      <c r="AD11" t="n">
        <v>1633999.408844018</v>
      </c>
      <c r="AE11" t="n">
        <v>2235710.078146661</v>
      </c>
      <c r="AF11" t="n">
        <v>2.820080010079808e-06</v>
      </c>
      <c r="AG11" t="n">
        <v>61</v>
      </c>
      <c r="AH11" t="n">
        <v>2022337.046127145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1612.539213037139</v>
      </c>
      <c r="AB12" t="n">
        <v>2206.347291486669</v>
      </c>
      <c r="AC12" t="n">
        <v>1995.776602615053</v>
      </c>
      <c r="AD12" t="n">
        <v>1612539.21303714</v>
      </c>
      <c r="AE12" t="n">
        <v>2206347.291486669</v>
      </c>
      <c r="AF12" t="n">
        <v>2.834917850814732e-06</v>
      </c>
      <c r="AG12" t="n">
        <v>61</v>
      </c>
      <c r="AH12" t="n">
        <v>1995776.602615053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1594.377098316159</v>
      </c>
      <c r="AB13" t="n">
        <v>2181.497084869472</v>
      </c>
      <c r="AC13" t="n">
        <v>1973.298064839917</v>
      </c>
      <c r="AD13" t="n">
        <v>1594377.098316159</v>
      </c>
      <c r="AE13" t="n">
        <v>2181497.084869471</v>
      </c>
      <c r="AF13" t="n">
        <v>2.84322704162629e-06</v>
      </c>
      <c r="AG13" t="n">
        <v>61</v>
      </c>
      <c r="AH13" t="n">
        <v>1973298.064839917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1583.43036041392</v>
      </c>
      <c r="AB14" t="n">
        <v>2166.519275135636</v>
      </c>
      <c r="AC14" t="n">
        <v>1959.74971624559</v>
      </c>
      <c r="AD14" t="n">
        <v>1583430.36041392</v>
      </c>
      <c r="AE14" t="n">
        <v>2166519.275135636</v>
      </c>
      <c r="AF14" t="n">
        <v>2.848568664290863e-06</v>
      </c>
      <c r="AG14" t="n">
        <v>61</v>
      </c>
      <c r="AH14" t="n">
        <v>1959749.71624559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1586.415404546301</v>
      </c>
      <c r="AB15" t="n">
        <v>2170.603544208414</v>
      </c>
      <c r="AC15" t="n">
        <v>1963.44418841037</v>
      </c>
      <c r="AD15" t="n">
        <v>1586415.404546301</v>
      </c>
      <c r="AE15" t="n">
        <v>2170603.544208414</v>
      </c>
      <c r="AF15" t="n">
        <v>2.84723325862472e-06</v>
      </c>
      <c r="AG15" t="n">
        <v>61</v>
      </c>
      <c r="AH15" t="n">
        <v>1963444.18841037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1590.776508799705</v>
      </c>
      <c r="AB16" t="n">
        <v>2176.570599446261</v>
      </c>
      <c r="AC16" t="n">
        <v>1968.841756271132</v>
      </c>
      <c r="AD16" t="n">
        <v>1590776.508799705</v>
      </c>
      <c r="AE16" t="n">
        <v>2176570.599446261</v>
      </c>
      <c r="AF16" t="n">
        <v>2.84723325862472e-06</v>
      </c>
      <c r="AG16" t="n">
        <v>61</v>
      </c>
      <c r="AH16" t="n">
        <v>1968841.756271132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1789.537840717755</v>
      </c>
      <c r="AB2" t="n">
        <v>2448.524622507635</v>
      </c>
      <c r="AC2" t="n">
        <v>2214.840869061397</v>
      </c>
      <c r="AD2" t="n">
        <v>1789537.840717755</v>
      </c>
      <c r="AE2" t="n">
        <v>2448524.622507636</v>
      </c>
      <c r="AF2" t="n">
        <v>3.217776218584955e-06</v>
      </c>
      <c r="AG2" t="n">
        <v>75</v>
      </c>
      <c r="AH2" t="n">
        <v>2214840.869061397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1440.477191034651</v>
      </c>
      <c r="AB3" t="n">
        <v>1970.924442142189</v>
      </c>
      <c r="AC3" t="n">
        <v>1782.822179593966</v>
      </c>
      <c r="AD3" t="n">
        <v>1440477.191034651</v>
      </c>
      <c r="AE3" t="n">
        <v>1970924.442142189</v>
      </c>
      <c r="AF3" t="n">
        <v>3.69204458059561e-06</v>
      </c>
      <c r="AG3" t="n">
        <v>65</v>
      </c>
      <c r="AH3" t="n">
        <v>1782822.179593966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1328.280375626039</v>
      </c>
      <c r="AB4" t="n">
        <v>1817.411809525968</v>
      </c>
      <c r="AC4" t="n">
        <v>1643.960577178304</v>
      </c>
      <c r="AD4" t="n">
        <v>1328280.375626039</v>
      </c>
      <c r="AE4" t="n">
        <v>1817411.809525968</v>
      </c>
      <c r="AF4" t="n">
        <v>3.861869932931303e-06</v>
      </c>
      <c r="AG4" t="n">
        <v>63</v>
      </c>
      <c r="AH4" t="n">
        <v>1643960.577178304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1282.201205389468</v>
      </c>
      <c r="AB5" t="n">
        <v>1754.364255938773</v>
      </c>
      <c r="AC5" t="n">
        <v>1586.930193617673</v>
      </c>
      <c r="AD5" t="n">
        <v>1282201.205389468</v>
      </c>
      <c r="AE5" t="n">
        <v>1754364.255938773</v>
      </c>
      <c r="AF5" t="n">
        <v>3.915095683602368e-06</v>
      </c>
      <c r="AG5" t="n">
        <v>62</v>
      </c>
      <c r="AH5" t="n">
        <v>1586930.193617673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1285.367075776044</v>
      </c>
      <c r="AB6" t="n">
        <v>1758.69593947003</v>
      </c>
      <c r="AC6" t="n">
        <v>1590.848467352264</v>
      </c>
      <c r="AD6" t="n">
        <v>1285367.075776044</v>
      </c>
      <c r="AE6" t="n">
        <v>1758695.93947003</v>
      </c>
      <c r="AF6" t="n">
        <v>3.917995140837368e-06</v>
      </c>
      <c r="AG6" t="n">
        <v>62</v>
      </c>
      <c r="AH6" t="n">
        <v>1590848.467352264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2297.6999150153</v>
      </c>
      <c r="AB2" t="n">
        <v>3143.814391090213</v>
      </c>
      <c r="AC2" t="n">
        <v>2843.773157975655</v>
      </c>
      <c r="AD2" t="n">
        <v>2297699.9150153</v>
      </c>
      <c r="AE2" t="n">
        <v>3143814.391090213</v>
      </c>
      <c r="AF2" t="n">
        <v>2.528683571538522e-06</v>
      </c>
      <c r="AG2" t="n">
        <v>83</v>
      </c>
      <c r="AH2" t="n">
        <v>2843773.157975655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1743.392571576813</v>
      </c>
      <c r="AB3" t="n">
        <v>2385.386629483403</v>
      </c>
      <c r="AC3" t="n">
        <v>2157.728677476668</v>
      </c>
      <c r="AD3" t="n">
        <v>1743392.571576813</v>
      </c>
      <c r="AE3" t="n">
        <v>2385386.629483403</v>
      </c>
      <c r="AF3" t="n">
        <v>3.044320515163833e-06</v>
      </c>
      <c r="AG3" t="n">
        <v>69</v>
      </c>
      <c r="AH3" t="n">
        <v>2157728.677476668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1585.627846105295</v>
      </c>
      <c r="AB4" t="n">
        <v>2169.525972004803</v>
      </c>
      <c r="AC4" t="n">
        <v>1962.469458185489</v>
      </c>
      <c r="AD4" t="n">
        <v>1585627.846105295</v>
      </c>
      <c r="AE4" t="n">
        <v>2169525.972004803</v>
      </c>
      <c r="AF4" t="n">
        <v>3.226721479221899e-06</v>
      </c>
      <c r="AG4" t="n">
        <v>65</v>
      </c>
      <c r="AH4" t="n">
        <v>1962469.45818549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1496.318601875744</v>
      </c>
      <c r="AB5" t="n">
        <v>2047.32912400415</v>
      </c>
      <c r="AC5" t="n">
        <v>1851.934905853666</v>
      </c>
      <c r="AD5" t="n">
        <v>1496318.601875744</v>
      </c>
      <c r="AE5" t="n">
        <v>2047329.12400415</v>
      </c>
      <c r="AF5" t="n">
        <v>3.324827012496002e-06</v>
      </c>
      <c r="AG5" t="n">
        <v>63</v>
      </c>
      <c r="AH5" t="n">
        <v>1851934.905853666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1438.918577957317</v>
      </c>
      <c r="AB6" t="n">
        <v>1968.791878968624</v>
      </c>
      <c r="AC6" t="n">
        <v>1780.893145256615</v>
      </c>
      <c r="AD6" t="n">
        <v>1438918.577957317</v>
      </c>
      <c r="AE6" t="n">
        <v>1968791.878968624</v>
      </c>
      <c r="AF6" t="n">
        <v>3.382219646221254e-06</v>
      </c>
      <c r="AG6" t="n">
        <v>62</v>
      </c>
      <c r="AH6" t="n">
        <v>1780893.145256615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1390.508106778207</v>
      </c>
      <c r="AB7" t="n">
        <v>1902.554536582109</v>
      </c>
      <c r="AC7" t="n">
        <v>1720.977401862775</v>
      </c>
      <c r="AD7" t="n">
        <v>1390508.106778207</v>
      </c>
      <c r="AE7" t="n">
        <v>1902554.536582109</v>
      </c>
      <c r="AF7" t="n">
        <v>3.418090042299536e-06</v>
      </c>
      <c r="AG7" t="n">
        <v>61</v>
      </c>
      <c r="AH7" t="n">
        <v>1720977.401862775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1385.943476689444</v>
      </c>
      <c r="AB8" t="n">
        <v>1896.309008317397</v>
      </c>
      <c r="AC8" t="n">
        <v>1715.327938049993</v>
      </c>
      <c r="AD8" t="n">
        <v>1385943.476689444</v>
      </c>
      <c r="AE8" t="n">
        <v>1896309.008317397</v>
      </c>
      <c r="AF8" t="n">
        <v>3.424367361613236e-06</v>
      </c>
      <c r="AG8" t="n">
        <v>61</v>
      </c>
      <c r="AH8" t="n">
        <v>1715327.938049993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1389.832467488996</v>
      </c>
      <c r="AB9" t="n">
        <v>1901.630097099508</v>
      </c>
      <c r="AC9" t="n">
        <v>1720.141189586935</v>
      </c>
      <c r="AD9" t="n">
        <v>1389832.467488996</v>
      </c>
      <c r="AE9" t="n">
        <v>1901630.097099508</v>
      </c>
      <c r="AF9" t="n">
        <v>3.424367361613236e-06</v>
      </c>
      <c r="AG9" t="n">
        <v>61</v>
      </c>
      <c r="AH9" t="n">
        <v>1720141.189586935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1466.214774768287</v>
      </c>
      <c r="AB2" t="n">
        <v>2006.139739668608</v>
      </c>
      <c r="AC2" t="n">
        <v>1814.676578549444</v>
      </c>
      <c r="AD2" t="n">
        <v>1466214.774768288</v>
      </c>
      <c r="AE2" t="n">
        <v>2006139.739668608</v>
      </c>
      <c r="AF2" t="n">
        <v>3.935068113199262e-06</v>
      </c>
      <c r="AG2" t="n">
        <v>70</v>
      </c>
      <c r="AH2" t="n">
        <v>1814676.578549444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1221.792839258546</v>
      </c>
      <c r="AB3" t="n">
        <v>1671.710864369421</v>
      </c>
      <c r="AC3" t="n">
        <v>1512.165125734937</v>
      </c>
      <c r="AD3" t="n">
        <v>1221792.839258546</v>
      </c>
      <c r="AE3" t="n">
        <v>1671710.864369421</v>
      </c>
      <c r="AF3" t="n">
        <v>4.378175427410861e-06</v>
      </c>
      <c r="AG3" t="n">
        <v>63</v>
      </c>
      <c r="AH3" t="n">
        <v>1512165.125734936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1202.49034961244</v>
      </c>
      <c r="AB4" t="n">
        <v>1645.300346469876</v>
      </c>
      <c r="AC4" t="n">
        <v>1488.27519059633</v>
      </c>
      <c r="AD4" t="n">
        <v>1202490.34961244</v>
      </c>
      <c r="AE4" t="n">
        <v>1645300.346469876</v>
      </c>
      <c r="AF4" t="n">
        <v>4.424668486075462e-06</v>
      </c>
      <c r="AG4" t="n">
        <v>63</v>
      </c>
      <c r="AH4" t="n">
        <v>1488275.19059633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3733.896352997777</v>
      </c>
      <c r="AB2" t="n">
        <v>5108.881718053034</v>
      </c>
      <c r="AC2" t="n">
        <v>4621.297217242386</v>
      </c>
      <c r="AD2" t="n">
        <v>3733896.352997777</v>
      </c>
      <c r="AE2" t="n">
        <v>5108881.718053035</v>
      </c>
      <c r="AF2" t="n">
        <v>1.62907687270576e-06</v>
      </c>
      <c r="AG2" t="n">
        <v>103</v>
      </c>
      <c r="AH2" t="n">
        <v>4621297.217242386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2436.197145211823</v>
      </c>
      <c r="AB3" t="n">
        <v>3333.312411511678</v>
      </c>
      <c r="AC3" t="n">
        <v>3015.185753290229</v>
      </c>
      <c r="AD3" t="n">
        <v>2436197.145211823</v>
      </c>
      <c r="AE3" t="n">
        <v>3333312.411511677</v>
      </c>
      <c r="AF3" t="n">
        <v>2.190587859493862e-06</v>
      </c>
      <c r="AG3" t="n">
        <v>77</v>
      </c>
      <c r="AH3" t="n">
        <v>3015185.753290229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2127.074745565432</v>
      </c>
      <c r="AB4" t="n">
        <v>2910.357506797509</v>
      </c>
      <c r="AC4" t="n">
        <v>2632.59707106117</v>
      </c>
      <c r="AD4" t="n">
        <v>2127074.745565432</v>
      </c>
      <c r="AE4" t="n">
        <v>2910357.506797509</v>
      </c>
      <c r="AF4" t="n">
        <v>2.405751687850521e-06</v>
      </c>
      <c r="AG4" t="n">
        <v>70</v>
      </c>
      <c r="AH4" t="n">
        <v>2632597.07106117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1988.650073789892</v>
      </c>
      <c r="AB5" t="n">
        <v>2720.958764008698</v>
      </c>
      <c r="AC5" t="n">
        <v>2461.274278461317</v>
      </c>
      <c r="AD5" t="n">
        <v>1988650.073789892</v>
      </c>
      <c r="AE5" t="n">
        <v>2720958.764008698</v>
      </c>
      <c r="AF5" t="n">
        <v>2.517822214868053e-06</v>
      </c>
      <c r="AG5" t="n">
        <v>67</v>
      </c>
      <c r="AH5" t="n">
        <v>2461274.278461318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1897.95615478296</v>
      </c>
      <c r="AB6" t="n">
        <v>2596.867342890092</v>
      </c>
      <c r="AC6" t="n">
        <v>2349.025968410868</v>
      </c>
      <c r="AD6" t="n">
        <v>1897956.15478296</v>
      </c>
      <c r="AE6" t="n">
        <v>2596867.342890092</v>
      </c>
      <c r="AF6" t="n">
        <v>2.591811929733633e-06</v>
      </c>
      <c r="AG6" t="n">
        <v>65</v>
      </c>
      <c r="AH6" t="n">
        <v>2349025.968410868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1841.019390807353</v>
      </c>
      <c r="AB7" t="n">
        <v>2518.96395054592</v>
      </c>
      <c r="AC7" t="n">
        <v>2278.557566493926</v>
      </c>
      <c r="AD7" t="n">
        <v>1841019.390807353</v>
      </c>
      <c r="AE7" t="n">
        <v>2518963.95054592</v>
      </c>
      <c r="AF7" t="n">
        <v>2.639883525301877e-06</v>
      </c>
      <c r="AG7" t="n">
        <v>64</v>
      </c>
      <c r="AH7" t="n">
        <v>2278557.566493926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1795.067922764917</v>
      </c>
      <c r="AB8" t="n">
        <v>2456.091124734564</v>
      </c>
      <c r="AC8" t="n">
        <v>2221.68523493544</v>
      </c>
      <c r="AD8" t="n">
        <v>1795067.922764917</v>
      </c>
      <c r="AE8" t="n">
        <v>2456091.124734564</v>
      </c>
      <c r="AF8" t="n">
        <v>2.674634076315065e-06</v>
      </c>
      <c r="AG8" t="n">
        <v>63</v>
      </c>
      <c r="AH8" t="n">
        <v>2221685.23493544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1766.894395415065</v>
      </c>
      <c r="AB9" t="n">
        <v>2417.542861686191</v>
      </c>
      <c r="AC9" t="n">
        <v>2186.815964009578</v>
      </c>
      <c r="AD9" t="n">
        <v>1766894.395415065</v>
      </c>
      <c r="AE9" t="n">
        <v>2417542.861686192</v>
      </c>
      <c r="AF9" t="n">
        <v>2.698090698248968e-06</v>
      </c>
      <c r="AG9" t="n">
        <v>63</v>
      </c>
      <c r="AH9" t="n">
        <v>2186815.964009578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1728.176366369781</v>
      </c>
      <c r="AB10" t="n">
        <v>2364.567146227544</v>
      </c>
      <c r="AC10" t="n">
        <v>2138.89617648242</v>
      </c>
      <c r="AD10" t="n">
        <v>1728176.366369781</v>
      </c>
      <c r="AE10" t="n">
        <v>2364567.146227544</v>
      </c>
      <c r="AF10" t="n">
        <v>2.72183690810798e-06</v>
      </c>
      <c r="AG10" t="n">
        <v>62</v>
      </c>
      <c r="AH10" t="n">
        <v>2138896.17648242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1701.800098462834</v>
      </c>
      <c r="AB11" t="n">
        <v>2328.477972838445</v>
      </c>
      <c r="AC11" t="n">
        <v>2106.251303150103</v>
      </c>
      <c r="AD11" t="n">
        <v>1701800.098462834</v>
      </c>
      <c r="AE11" t="n">
        <v>2328477.972838445</v>
      </c>
      <c r="AF11" t="n">
        <v>2.73761945002647e-06</v>
      </c>
      <c r="AG11" t="n">
        <v>62</v>
      </c>
      <c r="AH11" t="n">
        <v>2106251.303150103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1670.317156311217</v>
      </c>
      <c r="AB12" t="n">
        <v>2285.401622457221</v>
      </c>
      <c r="AC12" t="n">
        <v>2067.286099191226</v>
      </c>
      <c r="AD12" t="n">
        <v>1670317.156311217</v>
      </c>
      <c r="AE12" t="n">
        <v>2285401.622457221</v>
      </c>
      <c r="AF12" t="n">
        <v>2.753257197982404e-06</v>
      </c>
      <c r="AG12" t="n">
        <v>61</v>
      </c>
      <c r="AH12" t="n">
        <v>2067286.099191226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1648.921483855198</v>
      </c>
      <c r="AB13" t="n">
        <v>2256.127119492445</v>
      </c>
      <c r="AC13" t="n">
        <v>2040.805513702385</v>
      </c>
      <c r="AD13" t="n">
        <v>1648921.483855198</v>
      </c>
      <c r="AE13" t="n">
        <v>2256127.119492445</v>
      </c>
      <c r="AF13" t="n">
        <v>2.764406333099135e-06</v>
      </c>
      <c r="AG13" t="n">
        <v>61</v>
      </c>
      <c r="AH13" t="n">
        <v>2040805.513702385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1629.038234414967</v>
      </c>
      <c r="AB14" t="n">
        <v>2228.921980421265</v>
      </c>
      <c r="AC14" t="n">
        <v>2016.196794921506</v>
      </c>
      <c r="AD14" t="n">
        <v>1629038.234414967</v>
      </c>
      <c r="AE14" t="n">
        <v>2228921.980421265</v>
      </c>
      <c r="AF14" t="n">
        <v>2.773817940665207e-06</v>
      </c>
      <c r="AG14" t="n">
        <v>61</v>
      </c>
      <c r="AH14" t="n">
        <v>2016196.794921506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1618.388890107066</v>
      </c>
      <c r="AB15" t="n">
        <v>2214.351077723281</v>
      </c>
      <c r="AC15" t="n">
        <v>2003.016518726627</v>
      </c>
      <c r="AD15" t="n">
        <v>1618388.890107066</v>
      </c>
      <c r="AE15" t="n">
        <v>2214351.077723281</v>
      </c>
      <c r="AF15" t="n">
        <v>2.779464905204851e-06</v>
      </c>
      <c r="AG15" t="n">
        <v>61</v>
      </c>
      <c r="AH15" t="n">
        <v>2003016.518726627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1613.580334793992</v>
      </c>
      <c r="AB16" t="n">
        <v>2207.771800205446</v>
      </c>
      <c r="AC16" t="n">
        <v>1997.06515822102</v>
      </c>
      <c r="AD16" t="n">
        <v>1613580.334793992</v>
      </c>
      <c r="AE16" t="n">
        <v>2207771.800205446</v>
      </c>
      <c r="AF16" t="n">
        <v>2.78178160860573e-06</v>
      </c>
      <c r="AG16" t="n">
        <v>61</v>
      </c>
      <c r="AH16" t="n">
        <v>1997065.15822102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1618.19791212516</v>
      </c>
      <c r="AB17" t="n">
        <v>2214.089773223083</v>
      </c>
      <c r="AC17" t="n">
        <v>2002.780152761185</v>
      </c>
      <c r="AD17" t="n">
        <v>1618197.91212516</v>
      </c>
      <c r="AE17" t="n">
        <v>2214089.773223083</v>
      </c>
      <c r="AF17" t="n">
        <v>2.781926402568284e-06</v>
      </c>
      <c r="AG17" t="n">
        <v>61</v>
      </c>
      <c r="AH17" t="n">
        <v>2002780.152761185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1299.30099468038</v>
      </c>
      <c r="AB2" t="n">
        <v>1777.760942036061</v>
      </c>
      <c r="AC2" t="n">
        <v>1608.093932831291</v>
      </c>
      <c r="AD2" t="n">
        <v>1299300.99468038</v>
      </c>
      <c r="AE2" t="n">
        <v>1777760.942036061</v>
      </c>
      <c r="AF2" t="n">
        <v>4.471022845323965e-06</v>
      </c>
      <c r="AG2" t="n">
        <v>68</v>
      </c>
      <c r="AH2" t="n">
        <v>1608093.932831291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1148.750934105698</v>
      </c>
      <c r="AB3" t="n">
        <v>1571.771707357862</v>
      </c>
      <c r="AC3" t="n">
        <v>1421.764021603074</v>
      </c>
      <c r="AD3" t="n">
        <v>1148750.934105698</v>
      </c>
      <c r="AE3" t="n">
        <v>1571771.707357862</v>
      </c>
      <c r="AF3" t="n">
        <v>4.776773740005937e-06</v>
      </c>
      <c r="AG3" t="n">
        <v>63</v>
      </c>
      <c r="AH3" t="n">
        <v>1421764.021603074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1154.176386016947</v>
      </c>
      <c r="AB4" t="n">
        <v>1579.195050016879</v>
      </c>
      <c r="AC4" t="n">
        <v>1428.47889085744</v>
      </c>
      <c r="AD4" t="n">
        <v>1154176.386016947</v>
      </c>
      <c r="AE4" t="n">
        <v>1579195.050016879</v>
      </c>
      <c r="AF4" t="n">
        <v>4.780926553516048e-06</v>
      </c>
      <c r="AG4" t="n">
        <v>63</v>
      </c>
      <c r="AH4" t="n">
        <v>1428478.89085744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2850.274836604628</v>
      </c>
      <c r="AB2" t="n">
        <v>3899.871776693812</v>
      </c>
      <c r="AC2" t="n">
        <v>3527.673487830423</v>
      </c>
      <c r="AD2" t="n">
        <v>2850274.836604629</v>
      </c>
      <c r="AE2" t="n">
        <v>3899871.776693812</v>
      </c>
      <c r="AF2" t="n">
        <v>2.069038550263141e-06</v>
      </c>
      <c r="AG2" t="n">
        <v>91</v>
      </c>
      <c r="AH2" t="n">
        <v>3527673.487830423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2028.627011020421</v>
      </c>
      <c r="AB3" t="n">
        <v>2775.656973185505</v>
      </c>
      <c r="AC3" t="n">
        <v>2510.752167323708</v>
      </c>
      <c r="AD3" t="n">
        <v>2028627.011020421</v>
      </c>
      <c r="AE3" t="n">
        <v>2775656.973185505</v>
      </c>
      <c r="AF3" t="n">
        <v>2.609208627172139e-06</v>
      </c>
      <c r="AG3" t="n">
        <v>72</v>
      </c>
      <c r="AH3" t="n">
        <v>2510752.167323709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1819.363055480682</v>
      </c>
      <c r="AB4" t="n">
        <v>2489.332797141883</v>
      </c>
      <c r="AC4" t="n">
        <v>2251.754368783185</v>
      </c>
      <c r="AD4" t="n">
        <v>1819363.055480682</v>
      </c>
      <c r="AE4" t="n">
        <v>2489332.797141883</v>
      </c>
      <c r="AF4" t="n">
        <v>2.804915408322263e-06</v>
      </c>
      <c r="AG4" t="n">
        <v>67</v>
      </c>
      <c r="AH4" t="n">
        <v>2251754.368783185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1716.882719422696</v>
      </c>
      <c r="AB5" t="n">
        <v>2349.114680234004</v>
      </c>
      <c r="AC5" t="n">
        <v>2124.918472155632</v>
      </c>
      <c r="AD5" t="n">
        <v>1716882.719422696</v>
      </c>
      <c r="AE5" t="n">
        <v>2349114.680234004</v>
      </c>
      <c r="AF5" t="n">
        <v>2.910593843320888e-06</v>
      </c>
      <c r="AG5" t="n">
        <v>65</v>
      </c>
      <c r="AH5" t="n">
        <v>2124918.472155632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1643.398332044993</v>
      </c>
      <c r="AB6" t="n">
        <v>2248.570099521462</v>
      </c>
      <c r="AC6" t="n">
        <v>2033.969725111088</v>
      </c>
      <c r="AD6" t="n">
        <v>1643398.332044993</v>
      </c>
      <c r="AE6" t="n">
        <v>2248570.099521462</v>
      </c>
      <c r="AF6" t="n">
        <v>2.974484927686468e-06</v>
      </c>
      <c r="AG6" t="n">
        <v>63</v>
      </c>
      <c r="AH6" t="n">
        <v>2033969.725111088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1592.439017200353</v>
      </c>
      <c r="AB7" t="n">
        <v>2178.845316784722</v>
      </c>
      <c r="AC7" t="n">
        <v>1970.899377779396</v>
      </c>
      <c r="AD7" t="n">
        <v>1592439.017200353</v>
      </c>
      <c r="AE7" t="n">
        <v>2178845.316784722</v>
      </c>
      <c r="AF7" t="n">
        <v>3.018047030663001e-06</v>
      </c>
      <c r="AG7" t="n">
        <v>62</v>
      </c>
      <c r="AH7" t="n">
        <v>1970899.377779396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1557.744943417839</v>
      </c>
      <c r="AB8" t="n">
        <v>2131.375354440976</v>
      </c>
      <c r="AC8" t="n">
        <v>1927.959882017226</v>
      </c>
      <c r="AD8" t="n">
        <v>1557744.943417839</v>
      </c>
      <c r="AE8" t="n">
        <v>2131375.354440975</v>
      </c>
      <c r="AF8" t="n">
        <v>3.051283301822873e-06</v>
      </c>
      <c r="AG8" t="n">
        <v>62</v>
      </c>
      <c r="AH8" t="n">
        <v>1927959.882017226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1515.341732583827</v>
      </c>
      <c r="AB9" t="n">
        <v>2073.357410680245</v>
      </c>
      <c r="AC9" t="n">
        <v>1875.479089380324</v>
      </c>
      <c r="AD9" t="n">
        <v>1515341.732583827</v>
      </c>
      <c r="AE9" t="n">
        <v>2073357.410680245</v>
      </c>
      <c r="AF9" t="n">
        <v>3.074516423410357e-06</v>
      </c>
      <c r="AG9" t="n">
        <v>61</v>
      </c>
      <c r="AH9" t="n">
        <v>1875479.089380324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1492.231474751834</v>
      </c>
      <c r="AB10" t="n">
        <v>2041.736936361893</v>
      </c>
      <c r="AC10" t="n">
        <v>1846.876428751302</v>
      </c>
      <c r="AD10" t="n">
        <v>1492231.474751834</v>
      </c>
      <c r="AE10" t="n">
        <v>2041736.936361893</v>
      </c>
      <c r="AF10" t="n">
        <v>3.088391759913993e-06</v>
      </c>
      <c r="AG10" t="n">
        <v>61</v>
      </c>
      <c r="AH10" t="n">
        <v>1846876.428751301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1487.50091397183</v>
      </c>
      <c r="AB11" t="n">
        <v>2035.264374405079</v>
      </c>
      <c r="AC11" t="n">
        <v>1841.021599023347</v>
      </c>
      <c r="AD11" t="n">
        <v>1487500.913971829</v>
      </c>
      <c r="AE11" t="n">
        <v>2035264.374405079</v>
      </c>
      <c r="AF11" t="n">
        <v>3.093393334700187e-06</v>
      </c>
      <c r="AG11" t="n">
        <v>61</v>
      </c>
      <c r="AH11" t="n">
        <v>1841021.599023347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1492.030057815377</v>
      </c>
      <c r="AB12" t="n">
        <v>2041.461348823545</v>
      </c>
      <c r="AC12" t="n">
        <v>1846.627142900823</v>
      </c>
      <c r="AD12" t="n">
        <v>1492030.057815377</v>
      </c>
      <c r="AE12" t="n">
        <v>2041461.348823545</v>
      </c>
      <c r="AF12" t="n">
        <v>3.092909311333781e-06</v>
      </c>
      <c r="AG12" t="n">
        <v>61</v>
      </c>
      <c r="AH12" t="n">
        <v>1846627.142900823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3268.485598614491</v>
      </c>
      <c r="AB2" t="n">
        <v>4472.086191432411</v>
      </c>
      <c r="AC2" t="n">
        <v>4045.276561934324</v>
      </c>
      <c r="AD2" t="n">
        <v>3268485.598614491</v>
      </c>
      <c r="AE2" t="n">
        <v>4472086.191432412</v>
      </c>
      <c r="AF2" t="n">
        <v>1.83085233932648e-06</v>
      </c>
      <c r="AG2" t="n">
        <v>97</v>
      </c>
      <c r="AH2" t="n">
        <v>4045276.561934324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2223.048472695957</v>
      </c>
      <c r="AB3" t="n">
        <v>3041.672994319683</v>
      </c>
      <c r="AC3" t="n">
        <v>2751.379992756557</v>
      </c>
      <c r="AD3" t="n">
        <v>2223048.472695956</v>
      </c>
      <c r="AE3" t="n">
        <v>3041672.994319683</v>
      </c>
      <c r="AF3" t="n">
        <v>2.38367166986675e-06</v>
      </c>
      <c r="AG3" t="n">
        <v>74</v>
      </c>
      <c r="AH3" t="n">
        <v>2751379.992756557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1976.100505318767</v>
      </c>
      <c r="AB4" t="n">
        <v>2703.787890778618</v>
      </c>
      <c r="AC4" t="n">
        <v>2445.742169272845</v>
      </c>
      <c r="AD4" t="n">
        <v>1976100.505318767</v>
      </c>
      <c r="AE4" t="n">
        <v>2703787.890778618</v>
      </c>
      <c r="AF4" t="n">
        <v>2.590483970382917e-06</v>
      </c>
      <c r="AG4" t="n">
        <v>69</v>
      </c>
      <c r="AH4" t="n">
        <v>2445742.169272845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1850.792228454437</v>
      </c>
      <c r="AB5" t="n">
        <v>2532.335578161828</v>
      </c>
      <c r="AC5" t="n">
        <v>2290.653024737369</v>
      </c>
      <c r="AD5" t="n">
        <v>1850792.228454437</v>
      </c>
      <c r="AE5" t="n">
        <v>2532335.578161828</v>
      </c>
      <c r="AF5" t="n">
        <v>2.700286377357995e-06</v>
      </c>
      <c r="AG5" t="n">
        <v>66</v>
      </c>
      <c r="AH5" t="n">
        <v>2290653.024737369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1773.36701063959</v>
      </c>
      <c r="AB6" t="n">
        <v>2426.398979388017</v>
      </c>
      <c r="AC6" t="n">
        <v>2194.82686626758</v>
      </c>
      <c r="AD6" t="n">
        <v>1773367.01063959</v>
      </c>
      <c r="AE6" t="n">
        <v>2426398.979388017</v>
      </c>
      <c r="AF6" t="n">
        <v>2.766533321926871e-06</v>
      </c>
      <c r="AG6" t="n">
        <v>64</v>
      </c>
      <c r="AH6" t="n">
        <v>2194826.86626758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1719.058699445199</v>
      </c>
      <c r="AB7" t="n">
        <v>2352.091952098257</v>
      </c>
      <c r="AC7" t="n">
        <v>2127.611597371787</v>
      </c>
      <c r="AD7" t="n">
        <v>1719058.699445199</v>
      </c>
      <c r="AE7" t="n">
        <v>2352091.952098257</v>
      </c>
      <c r="AF7" t="n">
        <v>2.812677745385191e-06</v>
      </c>
      <c r="AG7" t="n">
        <v>63</v>
      </c>
      <c r="AH7" t="n">
        <v>2127611.597371786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1672.823132437761</v>
      </c>
      <c r="AB8" t="n">
        <v>2288.830409549423</v>
      </c>
      <c r="AC8" t="n">
        <v>2070.387647655681</v>
      </c>
      <c r="AD8" t="n">
        <v>1672823.132437761</v>
      </c>
      <c r="AE8" t="n">
        <v>2288830.409549423</v>
      </c>
      <c r="AF8" t="n">
        <v>2.848009449155258e-06</v>
      </c>
      <c r="AG8" t="n">
        <v>62</v>
      </c>
      <c r="AH8" t="n">
        <v>2070387.647655681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1644.013249717558</v>
      </c>
      <c r="AB9" t="n">
        <v>2249.411457009318</v>
      </c>
      <c r="AC9" t="n">
        <v>2034.730784621157</v>
      </c>
      <c r="AD9" t="n">
        <v>1644013.249717558</v>
      </c>
      <c r="AE9" t="n">
        <v>2249411.457009318</v>
      </c>
      <c r="AF9" t="n">
        <v>2.871462390450905e-06</v>
      </c>
      <c r="AG9" t="n">
        <v>62</v>
      </c>
      <c r="AH9" t="n">
        <v>2034730.784621157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1604.459932928979</v>
      </c>
      <c r="AB10" t="n">
        <v>2195.292864010001</v>
      </c>
      <c r="AC10" t="n">
        <v>1985.777194181772</v>
      </c>
      <c r="AD10" t="n">
        <v>1604459.932928979</v>
      </c>
      <c r="AE10" t="n">
        <v>2195292.864010001</v>
      </c>
      <c r="AF10" t="n">
        <v>2.891412619734866e-06</v>
      </c>
      <c r="AG10" t="n">
        <v>61</v>
      </c>
      <c r="AH10" t="n">
        <v>1985777.194181772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1580.690722802686</v>
      </c>
      <c r="AB11" t="n">
        <v>2162.770782091666</v>
      </c>
      <c r="AC11" t="n">
        <v>1956.358974116694</v>
      </c>
      <c r="AD11" t="n">
        <v>1580690.722802687</v>
      </c>
      <c r="AE11" t="n">
        <v>2162770.782091666</v>
      </c>
      <c r="AF11" t="n">
        <v>2.907860137007138e-06</v>
      </c>
      <c r="AG11" t="n">
        <v>61</v>
      </c>
      <c r="AH11" t="n">
        <v>1956358.974116694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1559.240517231698</v>
      </c>
      <c r="AB12" t="n">
        <v>2133.421664513157</v>
      </c>
      <c r="AC12" t="n">
        <v>1929.810895128133</v>
      </c>
      <c r="AD12" t="n">
        <v>1559240.517231698</v>
      </c>
      <c r="AE12" t="n">
        <v>2133421.664513157</v>
      </c>
      <c r="AF12" t="n">
        <v>2.916388479296464e-06</v>
      </c>
      <c r="AG12" t="n">
        <v>61</v>
      </c>
      <c r="AH12" t="n">
        <v>1929810.895128133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1554.281394757469</v>
      </c>
      <c r="AB13" t="n">
        <v>2126.636374362875</v>
      </c>
      <c r="AC13" t="n">
        <v>1923.673183546578</v>
      </c>
      <c r="AD13" t="n">
        <v>1554281.394757469</v>
      </c>
      <c r="AE13" t="n">
        <v>2126636.374362875</v>
      </c>
      <c r="AF13" t="n">
        <v>2.922327860533674e-06</v>
      </c>
      <c r="AG13" t="n">
        <v>61</v>
      </c>
      <c r="AH13" t="n">
        <v>1923673.183546579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1557.510895182198</v>
      </c>
      <c r="AB14" t="n">
        <v>2131.055119319492</v>
      </c>
      <c r="AC14" t="n">
        <v>1927.670209686284</v>
      </c>
      <c r="AD14" t="n">
        <v>1557510.895182198</v>
      </c>
      <c r="AE14" t="n">
        <v>2131055.119319492</v>
      </c>
      <c r="AF14" t="n">
        <v>2.920957234094318e-06</v>
      </c>
      <c r="AG14" t="n">
        <v>61</v>
      </c>
      <c r="AH14" t="n">
        <v>1927670.209686284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1560.386325668488</v>
      </c>
      <c r="AB15" t="n">
        <v>2134.989410165874</v>
      </c>
      <c r="AC15" t="n">
        <v>1931.229017336099</v>
      </c>
      <c r="AD15" t="n">
        <v>1560386.325668488</v>
      </c>
      <c r="AE15" t="n">
        <v>2134989.410165874</v>
      </c>
      <c r="AF15" t="n">
        <v>2.921261817747508e-06</v>
      </c>
      <c r="AG15" t="n">
        <v>61</v>
      </c>
      <c r="AH15" t="n">
        <v>1931229.017336099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4255.986959414697</v>
      </c>
      <c r="AB2" t="n">
        <v>5823.229118764671</v>
      </c>
      <c r="AC2" t="n">
        <v>5267.46830462295</v>
      </c>
      <c r="AD2" t="n">
        <v>4255986.959414696</v>
      </c>
      <c r="AE2" t="n">
        <v>5823229.118764671</v>
      </c>
      <c r="AF2" t="n">
        <v>1.457510752348257e-06</v>
      </c>
      <c r="AG2" t="n">
        <v>110</v>
      </c>
      <c r="AH2" t="n">
        <v>5267468.30462295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2653.364334753292</v>
      </c>
      <c r="AB3" t="n">
        <v>3630.450140982559</v>
      </c>
      <c r="AC3" t="n">
        <v>3283.965074895822</v>
      </c>
      <c r="AD3" t="n">
        <v>2653364.334753292</v>
      </c>
      <c r="AE3" t="n">
        <v>3630450.140982559</v>
      </c>
      <c r="AF3" t="n">
        <v>2.0260894624446e-06</v>
      </c>
      <c r="AG3" t="n">
        <v>80</v>
      </c>
      <c r="AH3" t="n">
        <v>3283965.074895822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2289.309257066933</v>
      </c>
      <c r="AB4" t="n">
        <v>3132.333922715554</v>
      </c>
      <c r="AC4" t="n">
        <v>2833.388369389735</v>
      </c>
      <c r="AD4" t="n">
        <v>2289309.257066933</v>
      </c>
      <c r="AE4" t="n">
        <v>3132333.922715554</v>
      </c>
      <c r="AF4" t="n">
        <v>2.247457214439743e-06</v>
      </c>
      <c r="AG4" t="n">
        <v>72</v>
      </c>
      <c r="AH4" t="n">
        <v>2833388.369389735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2122.452435599112</v>
      </c>
      <c r="AB5" t="n">
        <v>2904.033058379666</v>
      </c>
      <c r="AC5" t="n">
        <v>2626.876219123907</v>
      </c>
      <c r="AD5" t="n">
        <v>2122452.435599112</v>
      </c>
      <c r="AE5" t="n">
        <v>2904033.058379666</v>
      </c>
      <c r="AF5" t="n">
        <v>2.364163290069452e-06</v>
      </c>
      <c r="AG5" t="n">
        <v>68</v>
      </c>
      <c r="AH5" t="n">
        <v>2626876.219123906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2024.311729805375</v>
      </c>
      <c r="AB6" t="n">
        <v>2769.752615050309</v>
      </c>
      <c r="AC6" t="n">
        <v>2505.411312842117</v>
      </c>
      <c r="AD6" t="n">
        <v>2024311.729805375</v>
      </c>
      <c r="AE6" t="n">
        <v>2769752.615050308</v>
      </c>
      <c r="AF6" t="n">
        <v>2.439613837184745e-06</v>
      </c>
      <c r="AG6" t="n">
        <v>66</v>
      </c>
      <c r="AH6" t="n">
        <v>2505411.312842117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1963.06456449085</v>
      </c>
      <c r="AB7" t="n">
        <v>2685.951541432742</v>
      </c>
      <c r="AC7" t="n">
        <v>2429.608096075066</v>
      </c>
      <c r="AD7" t="n">
        <v>1963064.564490851</v>
      </c>
      <c r="AE7" t="n">
        <v>2685951.541432742</v>
      </c>
      <c r="AF7" t="n">
        <v>2.489314289321241e-06</v>
      </c>
      <c r="AG7" t="n">
        <v>65</v>
      </c>
      <c r="AH7" t="n">
        <v>2429608.096075065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1913.216013872752</v>
      </c>
      <c r="AB8" t="n">
        <v>2617.746555314215</v>
      </c>
      <c r="AC8" t="n">
        <v>2367.912498105392</v>
      </c>
      <c r="AD8" t="n">
        <v>1913216.013872752</v>
      </c>
      <c r="AE8" t="n">
        <v>2617746.555314215</v>
      </c>
      <c r="AF8" t="n">
        <v>2.527247224935167e-06</v>
      </c>
      <c r="AG8" t="n">
        <v>64</v>
      </c>
      <c r="AH8" t="n">
        <v>2367912.498105392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1870.696335117601</v>
      </c>
      <c r="AB9" t="n">
        <v>2559.569255005581</v>
      </c>
      <c r="AC9" t="n">
        <v>2315.28755768586</v>
      </c>
      <c r="AD9" t="n">
        <v>1870696.335117601</v>
      </c>
      <c r="AE9" t="n">
        <v>2559569.255005581</v>
      </c>
      <c r="AF9" t="n">
        <v>2.555627705960186e-06</v>
      </c>
      <c r="AG9" t="n">
        <v>63</v>
      </c>
      <c r="AH9" t="n">
        <v>2315287.55768586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1844.452696733989</v>
      </c>
      <c r="AB10" t="n">
        <v>2523.661551181511</v>
      </c>
      <c r="AC10" t="n">
        <v>2282.80683471798</v>
      </c>
      <c r="AD10" t="n">
        <v>1844452.696733989</v>
      </c>
      <c r="AE10" t="n">
        <v>2523661.551181511</v>
      </c>
      <c r="AF10" t="n">
        <v>2.576255470217394e-06</v>
      </c>
      <c r="AG10" t="n">
        <v>63</v>
      </c>
      <c r="AH10" t="n">
        <v>2282806.83471798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1811.206662609414</v>
      </c>
      <c r="AB11" t="n">
        <v>2478.172860580756</v>
      </c>
      <c r="AC11" t="n">
        <v>2241.659520904383</v>
      </c>
      <c r="AD11" t="n">
        <v>1811206.662609414</v>
      </c>
      <c r="AE11" t="n">
        <v>2478172.860580756</v>
      </c>
      <c r="AF11" t="n">
        <v>2.593283758832405e-06</v>
      </c>
      <c r="AG11" t="n">
        <v>62</v>
      </c>
      <c r="AH11" t="n">
        <v>2241659.520904383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1789.289511819315</v>
      </c>
      <c r="AB12" t="n">
        <v>2448.184847953291</v>
      </c>
      <c r="AC12" t="n">
        <v>2214.533522113644</v>
      </c>
      <c r="AD12" t="n">
        <v>1789289.511819315</v>
      </c>
      <c r="AE12" t="n">
        <v>2448184.847953292</v>
      </c>
      <c r="AF12" t="n">
        <v>2.609066075109732e-06</v>
      </c>
      <c r="AG12" t="n">
        <v>62</v>
      </c>
      <c r="AH12" t="n">
        <v>2214533.522113644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1767.965632437359</v>
      </c>
      <c r="AB13" t="n">
        <v>2419.008575439736</v>
      </c>
      <c r="AC13" t="n">
        <v>2188.141792099626</v>
      </c>
      <c r="AD13" t="n">
        <v>1767965.632437359</v>
      </c>
      <c r="AE13" t="n">
        <v>2419008.575439736</v>
      </c>
      <c r="AF13" t="n">
        <v>2.621941122599131e-06</v>
      </c>
      <c r="AG13" t="n">
        <v>62</v>
      </c>
      <c r="AH13" t="n">
        <v>2188141.792099626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1738.884702471099</v>
      </c>
      <c r="AB14" t="n">
        <v>2379.218764099816</v>
      </c>
      <c r="AC14" t="n">
        <v>2152.149464508637</v>
      </c>
      <c r="AD14" t="n">
        <v>1738884.702471099</v>
      </c>
      <c r="AE14" t="n">
        <v>2379218.764099816</v>
      </c>
      <c r="AF14" t="n">
        <v>2.631908901300601e-06</v>
      </c>
      <c r="AG14" t="n">
        <v>61</v>
      </c>
      <c r="AH14" t="n">
        <v>2152149.464508637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1719.241751293093</v>
      </c>
      <c r="AB15" t="n">
        <v>2352.342411712222</v>
      </c>
      <c r="AC15" t="n">
        <v>2127.838153471717</v>
      </c>
      <c r="AD15" t="n">
        <v>1719241.751293093</v>
      </c>
      <c r="AE15" t="n">
        <v>2352342.411712222</v>
      </c>
      <c r="AF15" t="n">
        <v>2.641876680002071e-06</v>
      </c>
      <c r="AG15" t="n">
        <v>61</v>
      </c>
      <c r="AH15" t="n">
        <v>2127838.153471717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1703.858822424312</v>
      </c>
      <c r="AB16" t="n">
        <v>2331.294809787031</v>
      </c>
      <c r="AC16" t="n">
        <v>2108.799305133772</v>
      </c>
      <c r="AD16" t="n">
        <v>1703858.822424312</v>
      </c>
      <c r="AE16" t="n">
        <v>2331294.809787031</v>
      </c>
      <c r="AF16" t="n">
        <v>2.647968100319636e-06</v>
      </c>
      <c r="AG16" t="n">
        <v>61</v>
      </c>
      <c r="AH16" t="n">
        <v>2108799.305133772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1685.558516133369</v>
      </c>
      <c r="AB17" t="n">
        <v>2306.255523367229</v>
      </c>
      <c r="AC17" t="n">
        <v>2086.149733067016</v>
      </c>
      <c r="AD17" t="n">
        <v>1685558.516133368</v>
      </c>
      <c r="AE17" t="n">
        <v>2306255.523367229</v>
      </c>
      <c r="AF17" t="n">
        <v>2.654059520637201e-06</v>
      </c>
      <c r="AG17" t="n">
        <v>61</v>
      </c>
      <c r="AH17" t="n">
        <v>2086149.733067016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1680.575831713583</v>
      </c>
      <c r="AB18" t="n">
        <v>2299.437994723555</v>
      </c>
      <c r="AC18" t="n">
        <v>2079.982859788634</v>
      </c>
      <c r="AD18" t="n">
        <v>1680575.831713583</v>
      </c>
      <c r="AE18" t="n">
        <v>2299437.994723555</v>
      </c>
      <c r="AF18" t="n">
        <v>2.657520554908544e-06</v>
      </c>
      <c r="AG18" t="n">
        <v>61</v>
      </c>
      <c r="AH18" t="n">
        <v>2079982.859788634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1682.953480641923</v>
      </c>
      <c r="AB19" t="n">
        <v>2302.691198881779</v>
      </c>
      <c r="AC19" t="n">
        <v>2082.925582707897</v>
      </c>
      <c r="AD19" t="n">
        <v>1682953.480641923</v>
      </c>
      <c r="AE19" t="n">
        <v>2302691.198881779</v>
      </c>
      <c r="AF19" t="n">
        <v>2.656966789425129e-06</v>
      </c>
      <c r="AG19" t="n">
        <v>61</v>
      </c>
      <c r="AH19" t="n">
        <v>2082925.582707897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1686.533625865142</v>
      </c>
      <c r="AB20" t="n">
        <v>2307.589711521047</v>
      </c>
      <c r="AC20" t="n">
        <v>2087.356588175979</v>
      </c>
      <c r="AD20" t="n">
        <v>1686533.625865142</v>
      </c>
      <c r="AE20" t="n">
        <v>2307589.711521047</v>
      </c>
      <c r="AF20" t="n">
        <v>2.656274582570861e-06</v>
      </c>
      <c r="AG20" t="n">
        <v>61</v>
      </c>
      <c r="AH20" t="n">
        <v>2087356.588175979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2466.63447222073</v>
      </c>
      <c r="AB2" t="n">
        <v>3374.958105125364</v>
      </c>
      <c r="AC2" t="n">
        <v>3052.856840355522</v>
      </c>
      <c r="AD2" t="n">
        <v>2466634.472220731</v>
      </c>
      <c r="AE2" t="n">
        <v>3374958.105125364</v>
      </c>
      <c r="AF2" t="n">
        <v>2.359273045720133e-06</v>
      </c>
      <c r="AG2" t="n">
        <v>85</v>
      </c>
      <c r="AH2" t="n">
        <v>3052856.840355522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1837.968772074046</v>
      </c>
      <c r="AB3" t="n">
        <v>2514.789959411209</v>
      </c>
      <c r="AC3" t="n">
        <v>2274.781935214878</v>
      </c>
      <c r="AD3" t="n">
        <v>1837968.772074046</v>
      </c>
      <c r="AE3" t="n">
        <v>2514789.959411209</v>
      </c>
      <c r="AF3" t="n">
        <v>2.882558771735014e-06</v>
      </c>
      <c r="AG3" t="n">
        <v>70</v>
      </c>
      <c r="AH3" t="n">
        <v>2274781.935214878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1656.18585997479</v>
      </c>
      <c r="AB4" t="n">
        <v>2266.066559380927</v>
      </c>
      <c r="AC4" t="n">
        <v>2049.796347398002</v>
      </c>
      <c r="AD4" t="n">
        <v>1656185.85997479</v>
      </c>
      <c r="AE4" t="n">
        <v>2266066.559380927</v>
      </c>
      <c r="AF4" t="n">
        <v>3.07309552685389e-06</v>
      </c>
      <c r="AG4" t="n">
        <v>65</v>
      </c>
      <c r="AH4" t="n">
        <v>2049796.347398002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1576.454622219531</v>
      </c>
      <c r="AB5" t="n">
        <v>2156.974762390224</v>
      </c>
      <c r="AC5" t="n">
        <v>1951.116118400793</v>
      </c>
      <c r="AD5" t="n">
        <v>1576454.622219531</v>
      </c>
      <c r="AE5" t="n">
        <v>2156974.762390224</v>
      </c>
      <c r="AF5" t="n">
        <v>3.169917193177884e-06</v>
      </c>
      <c r="AG5" t="n">
        <v>64</v>
      </c>
      <c r="AH5" t="n">
        <v>1951116.118400793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1506.51461803149</v>
      </c>
      <c r="AB6" t="n">
        <v>2061.279763124928</v>
      </c>
      <c r="AC6" t="n">
        <v>1864.554115556601</v>
      </c>
      <c r="AD6" t="n">
        <v>1506514.61803149</v>
      </c>
      <c r="AE6" t="n">
        <v>2061279.763124928</v>
      </c>
      <c r="AF6" t="n">
        <v>3.230150279714557e-06</v>
      </c>
      <c r="AG6" t="n">
        <v>62</v>
      </c>
      <c r="AH6" t="n">
        <v>1864554.115556601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1464.52974028343</v>
      </c>
      <c r="AB7" t="n">
        <v>2003.83420114795</v>
      </c>
      <c r="AC7" t="n">
        <v>1812.591077389354</v>
      </c>
      <c r="AD7" t="n">
        <v>1464529.74028343</v>
      </c>
      <c r="AE7" t="n">
        <v>2003834.20114795</v>
      </c>
      <c r="AF7" t="n">
        <v>3.272434251638583e-06</v>
      </c>
      <c r="AG7" t="n">
        <v>62</v>
      </c>
      <c r="AH7" t="n">
        <v>1812591.077389354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1425.526707461221</v>
      </c>
      <c r="AB8" t="n">
        <v>1950.468530948237</v>
      </c>
      <c r="AC8" t="n">
        <v>1764.318551854313</v>
      </c>
      <c r="AD8" t="n">
        <v>1425526.707461221</v>
      </c>
      <c r="AE8" t="n">
        <v>1950468.530948237</v>
      </c>
      <c r="AF8" t="n">
        <v>3.297459459511986e-06</v>
      </c>
      <c r="AG8" t="n">
        <v>61</v>
      </c>
      <c r="AH8" t="n">
        <v>1764318.551854313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1419.275635266234</v>
      </c>
      <c r="AB9" t="n">
        <v>1941.915538193213</v>
      </c>
      <c r="AC9" t="n">
        <v>1756.581844723628</v>
      </c>
      <c r="AD9" t="n">
        <v>1419275.635266234</v>
      </c>
      <c r="AE9" t="n">
        <v>1941915.538193214</v>
      </c>
      <c r="AF9" t="n">
        <v>3.302119325805654e-06</v>
      </c>
      <c r="AG9" t="n">
        <v>61</v>
      </c>
      <c r="AH9" t="n">
        <v>1756581.844723628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1424.7145146951</v>
      </c>
      <c r="AB10" t="n">
        <v>1949.357252974214</v>
      </c>
      <c r="AC10" t="n">
        <v>1763.313332690442</v>
      </c>
      <c r="AD10" t="n">
        <v>1424714.5146951</v>
      </c>
      <c r="AE10" t="n">
        <v>1949357.252974214</v>
      </c>
      <c r="AF10" t="n">
        <v>3.301083799962617e-06</v>
      </c>
      <c r="AG10" t="n">
        <v>61</v>
      </c>
      <c r="AH10" t="n">
        <v>1763313.332690442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1949.17900537159</v>
      </c>
      <c r="AB2" t="n">
        <v>2666.952706858135</v>
      </c>
      <c r="AC2" t="n">
        <v>2412.422483607228</v>
      </c>
      <c r="AD2" t="n">
        <v>1949179.00537159</v>
      </c>
      <c r="AE2" t="n">
        <v>2666952.706858135</v>
      </c>
      <c r="AF2" t="n">
        <v>2.950333574581903e-06</v>
      </c>
      <c r="AG2" t="n">
        <v>77</v>
      </c>
      <c r="AH2" t="n">
        <v>2412422.483607227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1549.499140034774</v>
      </c>
      <c r="AB3" t="n">
        <v>2120.093082473094</v>
      </c>
      <c r="AC3" t="n">
        <v>1917.754374251191</v>
      </c>
      <c r="AD3" t="n">
        <v>1549499.140034774</v>
      </c>
      <c r="AE3" t="n">
        <v>2120093.082473095</v>
      </c>
      <c r="AF3" t="n">
        <v>3.44133627536705e-06</v>
      </c>
      <c r="AG3" t="n">
        <v>67</v>
      </c>
      <c r="AH3" t="n">
        <v>1917754.374251192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1411.185053385474</v>
      </c>
      <c r="AB4" t="n">
        <v>1930.845647132676</v>
      </c>
      <c r="AC4" t="n">
        <v>1746.568448529218</v>
      </c>
      <c r="AD4" t="n">
        <v>1411185.053385474</v>
      </c>
      <c r="AE4" t="n">
        <v>1930845.647132676</v>
      </c>
      <c r="AF4" t="n">
        <v>3.616189755143056e-06</v>
      </c>
      <c r="AG4" t="n">
        <v>63</v>
      </c>
      <c r="AH4" t="n">
        <v>1746568.448529218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1339.748676521498</v>
      </c>
      <c r="AB5" t="n">
        <v>1833.103244756862</v>
      </c>
      <c r="AC5" t="n">
        <v>1658.154443853829</v>
      </c>
      <c r="AD5" t="n">
        <v>1339748.676521498</v>
      </c>
      <c r="AE5" t="n">
        <v>1833103.244756862</v>
      </c>
      <c r="AF5" t="n">
        <v>3.704892081583858e-06</v>
      </c>
      <c r="AG5" t="n">
        <v>62</v>
      </c>
      <c r="AH5" t="n">
        <v>1658154.443853829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1311.204100391077</v>
      </c>
      <c r="AB6" t="n">
        <v>1794.047296397399</v>
      </c>
      <c r="AC6" t="n">
        <v>1622.825940390425</v>
      </c>
      <c r="AD6" t="n">
        <v>1311204.100391077</v>
      </c>
      <c r="AE6" t="n">
        <v>1794047.296397399</v>
      </c>
      <c r="AF6" t="n">
        <v>3.727263907279105e-06</v>
      </c>
      <c r="AG6" t="n">
        <v>61</v>
      </c>
      <c r="AH6" t="n">
        <v>1622825.940390425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1314.141916916247</v>
      </c>
      <c r="AB7" t="n">
        <v>1798.066946574453</v>
      </c>
      <c r="AC7" t="n">
        <v>1626.461960796196</v>
      </c>
      <c r="AD7" t="n">
        <v>1314141.916916247</v>
      </c>
      <c r="AE7" t="n">
        <v>1798066.946574453</v>
      </c>
      <c r="AF7" t="n">
        <v>3.729030104044519e-06</v>
      </c>
      <c r="AG7" t="n">
        <v>61</v>
      </c>
      <c r="AH7" t="n">
        <v>1626461.960796196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1634.211236890352</v>
      </c>
      <c r="AB2" t="n">
        <v>2235.999910624849</v>
      </c>
      <c r="AC2" t="n">
        <v>2022.599217400398</v>
      </c>
      <c r="AD2" t="n">
        <v>1634211.236890352</v>
      </c>
      <c r="AE2" t="n">
        <v>2235999.910624849</v>
      </c>
      <c r="AF2" t="n">
        <v>3.5352839703226e-06</v>
      </c>
      <c r="AG2" t="n">
        <v>73</v>
      </c>
      <c r="AH2" t="n">
        <v>2022599.217400398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1334.406533516426</v>
      </c>
      <c r="AB3" t="n">
        <v>1825.793889018606</v>
      </c>
      <c r="AC3" t="n">
        <v>1651.542682768488</v>
      </c>
      <c r="AD3" t="n">
        <v>1334406.533516426</v>
      </c>
      <c r="AE3" t="n">
        <v>1825793.889018606</v>
      </c>
      <c r="AF3" t="n">
        <v>3.995679719590345e-06</v>
      </c>
      <c r="AG3" t="n">
        <v>64</v>
      </c>
      <c r="AH3" t="n">
        <v>1651542.682768488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1241.612980210988</v>
      </c>
      <c r="AB4" t="n">
        <v>1698.829655623458</v>
      </c>
      <c r="AC4" t="n">
        <v>1536.695737613151</v>
      </c>
      <c r="AD4" t="n">
        <v>1241612.980210988</v>
      </c>
      <c r="AE4" t="n">
        <v>1698829.655623458</v>
      </c>
      <c r="AF4" t="n">
        <v>4.137611199977338e-06</v>
      </c>
      <c r="AG4" t="n">
        <v>62</v>
      </c>
      <c r="AH4" t="n">
        <v>1536695.737613151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1241.136244183012</v>
      </c>
      <c r="AB5" t="n">
        <v>1698.177364357873</v>
      </c>
      <c r="AC5" t="n">
        <v>1536.105700110457</v>
      </c>
      <c r="AD5" t="n">
        <v>1241136.244183013</v>
      </c>
      <c r="AE5" t="n">
        <v>1698177.364357873</v>
      </c>
      <c r="AF5" t="n">
        <v>4.14598603888216e-06</v>
      </c>
      <c r="AG5" t="n">
        <v>62</v>
      </c>
      <c r="AH5" t="n">
        <v>1536105.700110457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1115.452914467184</v>
      </c>
      <c r="AB2" t="n">
        <v>1526.211887883499</v>
      </c>
      <c r="AC2" t="n">
        <v>1380.552367355735</v>
      </c>
      <c r="AD2" t="n">
        <v>1115452.914467184</v>
      </c>
      <c r="AE2" t="n">
        <v>1526211.887883499</v>
      </c>
      <c r="AF2" t="n">
        <v>5.202746014990619e-06</v>
      </c>
      <c r="AG2" t="n">
        <v>65</v>
      </c>
      <c r="AH2" t="n">
        <v>1380552.367355735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1110.634817883113</v>
      </c>
      <c r="AB3" t="n">
        <v>1519.619555577754</v>
      </c>
      <c r="AC3" t="n">
        <v>1374.589197992854</v>
      </c>
      <c r="AD3" t="n">
        <v>1110634.817883113</v>
      </c>
      <c r="AE3" t="n">
        <v>1519619.555577754</v>
      </c>
      <c r="AF3" t="n">
        <v>5.241805232090106e-06</v>
      </c>
      <c r="AG3" t="n">
        <v>65</v>
      </c>
      <c r="AH3" t="n">
        <v>1374589.197992854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3053.64729603902</v>
      </c>
      <c r="AB2" t="n">
        <v>4178.134947851649</v>
      </c>
      <c r="AC2" t="n">
        <v>3779.37961247776</v>
      </c>
      <c r="AD2" t="n">
        <v>3053647.29603902</v>
      </c>
      <c r="AE2" t="n">
        <v>4178134.947851649</v>
      </c>
      <c r="AF2" t="n">
        <v>1.94499891430331e-06</v>
      </c>
      <c r="AG2" t="n">
        <v>94</v>
      </c>
      <c r="AH2" t="n">
        <v>3779379.612477759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2126.214818700141</v>
      </c>
      <c r="AB3" t="n">
        <v>2909.180916923121</v>
      </c>
      <c r="AC3" t="n">
        <v>2631.53277327304</v>
      </c>
      <c r="AD3" t="n">
        <v>2126214.818700141</v>
      </c>
      <c r="AE3" t="n">
        <v>2909180.916923122</v>
      </c>
      <c r="AF3" t="n">
        <v>2.490556938410285e-06</v>
      </c>
      <c r="AG3" t="n">
        <v>73</v>
      </c>
      <c r="AH3" t="n">
        <v>2631532.77327304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1896.174471736606</v>
      </c>
      <c r="AB4" t="n">
        <v>2594.429565543762</v>
      </c>
      <c r="AC4" t="n">
        <v>2346.82084911303</v>
      </c>
      <c r="AD4" t="n">
        <v>1896174.471736606</v>
      </c>
      <c r="AE4" t="n">
        <v>2594429.565543762</v>
      </c>
      <c r="AF4" t="n">
        <v>2.694436544434188e-06</v>
      </c>
      <c r="AG4" t="n">
        <v>68</v>
      </c>
      <c r="AH4" t="n">
        <v>2346820.84911303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1778.876661384176</v>
      </c>
      <c r="AB5" t="n">
        <v>2433.937526605395</v>
      </c>
      <c r="AC5" t="n">
        <v>2201.645945118949</v>
      </c>
      <c r="AD5" t="n">
        <v>1778876.661384176</v>
      </c>
      <c r="AE5" t="n">
        <v>2433937.526605395</v>
      </c>
      <c r="AF5" t="n">
        <v>2.801074034220885e-06</v>
      </c>
      <c r="AG5" t="n">
        <v>65</v>
      </c>
      <c r="AH5" t="n">
        <v>2201645.945118949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1712.670844902056</v>
      </c>
      <c r="AB6" t="n">
        <v>2343.351807700075</v>
      </c>
      <c r="AC6" t="n">
        <v>2119.705600088098</v>
      </c>
      <c r="AD6" t="n">
        <v>1712670.844902056</v>
      </c>
      <c r="AE6" t="n">
        <v>2343351.807700075</v>
      </c>
      <c r="AF6" t="n">
        <v>2.866371880389831e-06</v>
      </c>
      <c r="AG6" t="n">
        <v>64</v>
      </c>
      <c r="AH6" t="n">
        <v>2119705.600088098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1662.078290353199</v>
      </c>
      <c r="AB7" t="n">
        <v>2274.128842580348</v>
      </c>
      <c r="AC7" t="n">
        <v>2057.089177604356</v>
      </c>
      <c r="AD7" t="n">
        <v>1662078.290353199</v>
      </c>
      <c r="AE7" t="n">
        <v>2274128.842580348</v>
      </c>
      <c r="AF7" t="n">
        <v>2.908964240480846e-06</v>
      </c>
      <c r="AG7" t="n">
        <v>63</v>
      </c>
      <c r="AH7" t="n">
        <v>2057089.177604356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1615.79172895461</v>
      </c>
      <c r="AB8" t="n">
        <v>2210.797527255828</v>
      </c>
      <c r="AC8" t="n">
        <v>1999.802114128348</v>
      </c>
      <c r="AD8" t="n">
        <v>1615791.72895461</v>
      </c>
      <c r="AE8" t="n">
        <v>2210797.527255828</v>
      </c>
      <c r="AF8" t="n">
        <v>2.944510070409745e-06</v>
      </c>
      <c r="AG8" t="n">
        <v>62</v>
      </c>
      <c r="AH8" t="n">
        <v>1999802.114128348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1585.304079045109</v>
      </c>
      <c r="AB9" t="n">
        <v>2169.082979629462</v>
      </c>
      <c r="AC9" t="n">
        <v>1962.068744380708</v>
      </c>
      <c r="AD9" t="n">
        <v>1585304.079045109</v>
      </c>
      <c r="AE9" t="n">
        <v>2169082.979629463</v>
      </c>
      <c r="AF9" t="n">
        <v>2.966745787810201e-06</v>
      </c>
      <c r="AG9" t="n">
        <v>62</v>
      </c>
      <c r="AH9" t="n">
        <v>1962068.744380708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1541.444286381753</v>
      </c>
      <c r="AB10" t="n">
        <v>2109.072076349967</v>
      </c>
      <c r="AC10" t="n">
        <v>1907.785197484376</v>
      </c>
      <c r="AD10" t="n">
        <v>1541444.286381753</v>
      </c>
      <c r="AE10" t="n">
        <v>2109072.076349967</v>
      </c>
      <c r="AF10" t="n">
        <v>2.988981505210658e-06</v>
      </c>
      <c r="AG10" t="n">
        <v>61</v>
      </c>
      <c r="AH10" t="n">
        <v>1907785.197484376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1522.241413568854</v>
      </c>
      <c r="AB11" t="n">
        <v>2082.797858596402</v>
      </c>
      <c r="AC11" t="n">
        <v>1884.018554197114</v>
      </c>
      <c r="AD11" t="n">
        <v>1522241.413568854</v>
      </c>
      <c r="AE11" t="n">
        <v>2082797.858596402</v>
      </c>
      <c r="AF11" t="n">
        <v>3.002604796857416e-06</v>
      </c>
      <c r="AG11" t="n">
        <v>61</v>
      </c>
      <c r="AH11" t="n">
        <v>1884018.554197114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1520.654904245092</v>
      </c>
      <c r="AB12" t="n">
        <v>2080.627126547779</v>
      </c>
      <c r="AC12" t="n">
        <v>1882.054993768571</v>
      </c>
      <c r="AD12" t="n">
        <v>1520654.904245092</v>
      </c>
      <c r="AE12" t="n">
        <v>2080627.126547779</v>
      </c>
      <c r="AF12" t="n">
        <v>3.003700923771523e-06</v>
      </c>
      <c r="AG12" t="n">
        <v>61</v>
      </c>
      <c r="AH12" t="n">
        <v>1882054.993768571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1524.289813463826</v>
      </c>
      <c r="AB13" t="n">
        <v>2085.600569701727</v>
      </c>
      <c r="AC13" t="n">
        <v>1886.553778488178</v>
      </c>
      <c r="AD13" t="n">
        <v>1524289.813463826</v>
      </c>
      <c r="AE13" t="n">
        <v>2085600.569701727</v>
      </c>
      <c r="AF13" t="n">
        <v>3.002917975975733e-06</v>
      </c>
      <c r="AG13" t="n">
        <v>61</v>
      </c>
      <c r="AH13" t="n">
        <v>1886553.778488178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3997.699520880384</v>
      </c>
      <c r="AB2" t="n">
        <v>5469.828850524424</v>
      </c>
      <c r="AC2" t="n">
        <v>4947.796061983174</v>
      </c>
      <c r="AD2" t="n">
        <v>3997699.520880384</v>
      </c>
      <c r="AE2" t="n">
        <v>5469828.850524424</v>
      </c>
      <c r="AF2" t="n">
        <v>1.53888658184513e-06</v>
      </c>
      <c r="AG2" t="n">
        <v>107</v>
      </c>
      <c r="AH2" t="n">
        <v>4947796.061983174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2538.528731697675</v>
      </c>
      <c r="AB3" t="n">
        <v>3473.327002692602</v>
      </c>
      <c r="AC3" t="n">
        <v>3141.837548400554</v>
      </c>
      <c r="AD3" t="n">
        <v>2538528.731697675</v>
      </c>
      <c r="AE3" t="n">
        <v>3473327.002692602</v>
      </c>
      <c r="AF3" t="n">
        <v>2.105710749450095e-06</v>
      </c>
      <c r="AG3" t="n">
        <v>78</v>
      </c>
      <c r="AH3" t="n">
        <v>3141837.548400554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2208.568245571204</v>
      </c>
      <c r="AB4" t="n">
        <v>3021.86050874506</v>
      </c>
      <c r="AC4" t="n">
        <v>2733.458382998179</v>
      </c>
      <c r="AD4" t="n">
        <v>2208568.245571204</v>
      </c>
      <c r="AE4" t="n">
        <v>3021860.50874506</v>
      </c>
      <c r="AF4" t="n">
        <v>2.323469709496036e-06</v>
      </c>
      <c r="AG4" t="n">
        <v>71</v>
      </c>
      <c r="AH4" t="n">
        <v>2733458.382998179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2057.398544587652</v>
      </c>
      <c r="AB5" t="n">
        <v>2815.023454722669</v>
      </c>
      <c r="AC5" t="n">
        <v>2546.36156711417</v>
      </c>
      <c r="AD5" t="n">
        <v>2057398.544587652</v>
      </c>
      <c r="AE5" t="n">
        <v>2815023.454722669</v>
      </c>
      <c r="AF5" t="n">
        <v>2.441192552093972e-06</v>
      </c>
      <c r="AG5" t="n">
        <v>68</v>
      </c>
      <c r="AH5" t="n">
        <v>2546361.56711417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1966.108736049381</v>
      </c>
      <c r="AB6" t="n">
        <v>2690.116711258494</v>
      </c>
      <c r="AC6" t="n">
        <v>2433.3757479385</v>
      </c>
      <c r="AD6" t="n">
        <v>1966108.736049381</v>
      </c>
      <c r="AE6" t="n">
        <v>2690116.711258493</v>
      </c>
      <c r="AF6" t="n">
        <v>2.513637378308086e-06</v>
      </c>
      <c r="AG6" t="n">
        <v>66</v>
      </c>
      <c r="AH6" t="n">
        <v>2433375.7479385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1898.689749598379</v>
      </c>
      <c r="AB7" t="n">
        <v>2597.871079680467</v>
      </c>
      <c r="AC7" t="n">
        <v>2349.933909970723</v>
      </c>
      <c r="AD7" t="n">
        <v>1898689.749598379</v>
      </c>
      <c r="AE7" t="n">
        <v>2597871.079680467</v>
      </c>
      <c r="AF7" t="n">
        <v>2.5607548141075e-06</v>
      </c>
      <c r="AG7" t="n">
        <v>64</v>
      </c>
      <c r="AH7" t="n">
        <v>2349933.909970723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1860.03214815312</v>
      </c>
      <c r="AB8" t="n">
        <v>2544.978043930053</v>
      </c>
      <c r="AC8" t="n">
        <v>2302.088911316487</v>
      </c>
      <c r="AD8" t="n">
        <v>1860032.14815312</v>
      </c>
      <c r="AE8" t="n">
        <v>2544978.043930053</v>
      </c>
      <c r="AF8" t="n">
        <v>2.596977227214557e-06</v>
      </c>
      <c r="AG8" t="n">
        <v>64</v>
      </c>
      <c r="AH8" t="n">
        <v>2302088.911316487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1819.082134767966</v>
      </c>
      <c r="AB9" t="n">
        <v>2488.948429029398</v>
      </c>
      <c r="AC9" t="n">
        <v>2251.406684223892</v>
      </c>
      <c r="AD9" t="n">
        <v>1819082.134767966</v>
      </c>
      <c r="AE9" t="n">
        <v>2488948.429029398</v>
      </c>
      <c r="AF9" t="n">
        <v>2.625134493653246e-06</v>
      </c>
      <c r="AG9" t="n">
        <v>63</v>
      </c>
      <c r="AH9" t="n">
        <v>2251406.684223892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1783.024260467005</v>
      </c>
      <c r="AB10" t="n">
        <v>2439.612454649679</v>
      </c>
      <c r="AC10" t="n">
        <v>2206.779265995498</v>
      </c>
      <c r="AD10" t="n">
        <v>1783024.260467005</v>
      </c>
      <c r="AE10" t="n">
        <v>2439612.454649679</v>
      </c>
      <c r="AF10" t="n">
        <v>2.645792588628365e-06</v>
      </c>
      <c r="AG10" t="n">
        <v>62</v>
      </c>
      <c r="AH10" t="n">
        <v>2206779.265995498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1759.723677964761</v>
      </c>
      <c r="AB11" t="n">
        <v>2407.731569720958</v>
      </c>
      <c r="AC11" t="n">
        <v>2177.941047979271</v>
      </c>
      <c r="AD11" t="n">
        <v>1759723.677964761</v>
      </c>
      <c r="AE11" t="n">
        <v>2407731.569720958</v>
      </c>
      <c r="AF11" t="n">
        <v>2.662205869567499e-06</v>
      </c>
      <c r="AG11" t="n">
        <v>62</v>
      </c>
      <c r="AH11" t="n">
        <v>2177941.047979272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1734.304375462993</v>
      </c>
      <c r="AB12" t="n">
        <v>2372.951758617558</v>
      </c>
      <c r="AC12" t="n">
        <v>2146.480573233808</v>
      </c>
      <c r="AD12" t="n">
        <v>1734304.375462993</v>
      </c>
      <c r="AE12" t="n">
        <v>2372951.758617559</v>
      </c>
      <c r="AF12" t="n">
        <v>2.676921224892241e-06</v>
      </c>
      <c r="AG12" t="n">
        <v>62</v>
      </c>
      <c r="AH12" t="n">
        <v>2146480.573233808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1703.157552490523</v>
      </c>
      <c r="AB13" t="n">
        <v>2330.335301325774</v>
      </c>
      <c r="AC13" t="n">
        <v>2107.931370813379</v>
      </c>
      <c r="AD13" t="n">
        <v>1703157.552490523</v>
      </c>
      <c r="AE13" t="n">
        <v>2330335.301325774</v>
      </c>
      <c r="AF13" t="n">
        <v>2.689089691795394e-06</v>
      </c>
      <c r="AG13" t="n">
        <v>61</v>
      </c>
      <c r="AH13" t="n">
        <v>2107931.370813379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1682.0858999912</v>
      </c>
      <c r="AB14" t="n">
        <v>2301.504136760502</v>
      </c>
      <c r="AC14" t="n">
        <v>2081.851812129422</v>
      </c>
      <c r="AD14" t="n">
        <v>1682085.8999912</v>
      </c>
      <c r="AE14" t="n">
        <v>2301504.136760502</v>
      </c>
      <c r="AF14" t="n">
        <v>2.701682640102144e-06</v>
      </c>
      <c r="AG14" t="n">
        <v>61</v>
      </c>
      <c r="AH14" t="n">
        <v>2081851.812129422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1665.896344241855</v>
      </c>
      <c r="AB15" t="n">
        <v>2279.352872351456</v>
      </c>
      <c r="AC15" t="n">
        <v>2061.814633306081</v>
      </c>
      <c r="AD15" t="n">
        <v>1665896.344241855</v>
      </c>
      <c r="AE15" t="n">
        <v>2279352.872351456</v>
      </c>
      <c r="AF15" t="n">
        <v>2.707059404547723e-06</v>
      </c>
      <c r="AG15" t="n">
        <v>61</v>
      </c>
      <c r="AH15" t="n">
        <v>2061814.633306081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1653.37828566261</v>
      </c>
      <c r="AB16" t="n">
        <v>2262.225112345565</v>
      </c>
      <c r="AC16" t="n">
        <v>2046.32152267619</v>
      </c>
      <c r="AD16" t="n">
        <v>1653378.28566261</v>
      </c>
      <c r="AE16" t="n">
        <v>2262225.112345565</v>
      </c>
      <c r="AF16" t="n">
        <v>2.714983057414892e-06</v>
      </c>
      <c r="AG16" t="n">
        <v>61</v>
      </c>
      <c r="AH16" t="n">
        <v>2046321.52267619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1647.316539310382</v>
      </c>
      <c r="AB17" t="n">
        <v>2253.931163561072</v>
      </c>
      <c r="AC17" t="n">
        <v>2038.819136723059</v>
      </c>
      <c r="AD17" t="n">
        <v>1647316.539310382</v>
      </c>
      <c r="AE17" t="n">
        <v>2253931.163561072</v>
      </c>
      <c r="AF17" t="n">
        <v>2.716539489228085e-06</v>
      </c>
      <c r="AG17" t="n">
        <v>61</v>
      </c>
      <c r="AH17" t="n">
        <v>2038819.136723059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1650.713920294071</v>
      </c>
      <c r="AB18" t="n">
        <v>2258.579610104825</v>
      </c>
      <c r="AC18" t="n">
        <v>2043.023942052812</v>
      </c>
      <c r="AD18" t="n">
        <v>1650713.920294071</v>
      </c>
      <c r="AE18" t="n">
        <v>2258579.610104825</v>
      </c>
      <c r="AF18" t="n">
        <v>2.716256501625687e-06</v>
      </c>
      <c r="AG18" t="n">
        <v>61</v>
      </c>
      <c r="AH18" t="n">
        <v>2043023.942052812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1057.71439019187</v>
      </c>
      <c r="AB2" t="n">
        <v>1447.211491726098</v>
      </c>
      <c r="AC2" t="n">
        <v>1309.091658129844</v>
      </c>
      <c r="AD2" t="n">
        <v>1057714.39019187</v>
      </c>
      <c r="AE2" t="n">
        <v>1447211.491726098</v>
      </c>
      <c r="AF2" t="n">
        <v>5.87283173843421e-06</v>
      </c>
      <c r="AG2" t="n">
        <v>68</v>
      </c>
      <c r="AH2" t="n">
        <v>1309091.658129844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2119.845194696829</v>
      </c>
      <c r="AB2" t="n">
        <v>2900.465716353812</v>
      </c>
      <c r="AC2" t="n">
        <v>2623.649339214204</v>
      </c>
      <c r="AD2" t="n">
        <v>2119845.194696829</v>
      </c>
      <c r="AE2" t="n">
        <v>2900465.716353812</v>
      </c>
      <c r="AF2" t="n">
        <v>2.72567313323561e-06</v>
      </c>
      <c r="AG2" t="n">
        <v>80</v>
      </c>
      <c r="AH2" t="n">
        <v>2623649.339214204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1647.094633207929</v>
      </c>
      <c r="AB3" t="n">
        <v>2253.627541841889</v>
      </c>
      <c r="AC3" t="n">
        <v>2038.544492234619</v>
      </c>
      <c r="AD3" t="n">
        <v>1647094.633207929</v>
      </c>
      <c r="AE3" t="n">
        <v>2253627.541841889</v>
      </c>
      <c r="AF3" t="n">
        <v>3.227578752414319e-06</v>
      </c>
      <c r="AG3" t="n">
        <v>68</v>
      </c>
      <c r="AH3" t="n">
        <v>2038544.492234619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1501.020225423173</v>
      </c>
      <c r="AB4" t="n">
        <v>2053.762092762733</v>
      </c>
      <c r="AC4" t="n">
        <v>1857.753921102658</v>
      </c>
      <c r="AD4" t="n">
        <v>1501020.225423173</v>
      </c>
      <c r="AE4" t="n">
        <v>2053762.092762733</v>
      </c>
      <c r="AF4" t="n">
        <v>3.404986107739233e-06</v>
      </c>
      <c r="AG4" t="n">
        <v>64</v>
      </c>
      <c r="AH4" t="n">
        <v>1857753.921102658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1415.18597550501</v>
      </c>
      <c r="AB5" t="n">
        <v>1936.319885284851</v>
      </c>
      <c r="AC5" t="n">
        <v>1751.520233075292</v>
      </c>
      <c r="AD5" t="n">
        <v>1415185.97550501</v>
      </c>
      <c r="AE5" t="n">
        <v>1936319.885284851</v>
      </c>
      <c r="AF5" t="n">
        <v>3.501549604941401e-06</v>
      </c>
      <c r="AG5" t="n">
        <v>62</v>
      </c>
      <c r="AH5" t="n">
        <v>1751520.233075292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1357.512845036622</v>
      </c>
      <c r="AB6" t="n">
        <v>1857.408963819058</v>
      </c>
      <c r="AC6" t="n">
        <v>1680.14045920202</v>
      </c>
      <c r="AD6" t="n">
        <v>1357512.845036622</v>
      </c>
      <c r="AE6" t="n">
        <v>1857408.963819059</v>
      </c>
      <c r="AF6" t="n">
        <v>3.555819787477503e-06</v>
      </c>
      <c r="AG6" t="n">
        <v>61</v>
      </c>
      <c r="AH6" t="n">
        <v>1680140.45920202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1349.323353889281</v>
      </c>
      <c r="AB7" t="n">
        <v>1846.203740736417</v>
      </c>
      <c r="AC7" t="n">
        <v>1670.004646883756</v>
      </c>
      <c r="AD7" t="n">
        <v>1349323.353889281</v>
      </c>
      <c r="AE7" t="n">
        <v>1846203.740736417</v>
      </c>
      <c r="AF7" t="n">
        <v>3.564802438380031e-06</v>
      </c>
      <c r="AG7" t="n">
        <v>61</v>
      </c>
      <c r="AH7" t="n">
        <v>1670004.646883756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1352.845803841616</v>
      </c>
      <c r="AB8" t="n">
        <v>1851.023312160725</v>
      </c>
      <c r="AC8" t="n">
        <v>1674.36424517564</v>
      </c>
      <c r="AD8" t="n">
        <v>1352845.803841616</v>
      </c>
      <c r="AE8" t="n">
        <v>1851023.312160725</v>
      </c>
      <c r="AF8" t="n">
        <v>3.564428161259091e-06</v>
      </c>
      <c r="AG8" t="n">
        <v>61</v>
      </c>
      <c r="AH8" t="n">
        <v>1674364.24517564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2658.084717283984</v>
      </c>
      <c r="AB2" t="n">
        <v>3636.908776609633</v>
      </c>
      <c r="AC2" t="n">
        <v>3289.807307403399</v>
      </c>
      <c r="AD2" t="n">
        <v>2658084.717283984</v>
      </c>
      <c r="AE2" t="n">
        <v>3636908.776609633</v>
      </c>
      <c r="AF2" t="n">
        <v>2.20441831820326e-06</v>
      </c>
      <c r="AG2" t="n">
        <v>88</v>
      </c>
      <c r="AH2" t="n">
        <v>3289807.307403399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1934.469128933159</v>
      </c>
      <c r="AB3" t="n">
        <v>2646.826004961127</v>
      </c>
      <c r="AC3" t="n">
        <v>2394.216645891266</v>
      </c>
      <c r="AD3" t="n">
        <v>1934469.128933159</v>
      </c>
      <c r="AE3" t="n">
        <v>2646826.004961127</v>
      </c>
      <c r="AF3" t="n">
        <v>2.73765126236007e-06</v>
      </c>
      <c r="AG3" t="n">
        <v>71</v>
      </c>
      <c r="AH3" t="n">
        <v>2394216.645891265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1738.218823151585</v>
      </c>
      <c r="AB4" t="n">
        <v>2378.307678638334</v>
      </c>
      <c r="AC4" t="n">
        <v>2151.325331764882</v>
      </c>
      <c r="AD4" t="n">
        <v>1738218.823151585</v>
      </c>
      <c r="AE4" t="n">
        <v>2378307.678638334</v>
      </c>
      <c r="AF4" t="n">
        <v>2.931281475207012e-06</v>
      </c>
      <c r="AG4" t="n">
        <v>66</v>
      </c>
      <c r="AH4" t="n">
        <v>2151325.331764882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1640.537931650047</v>
      </c>
      <c r="AB5" t="n">
        <v>2244.656373509137</v>
      </c>
      <c r="AC5" t="n">
        <v>2030.429519616431</v>
      </c>
      <c r="AD5" t="n">
        <v>1640537.931650047</v>
      </c>
      <c r="AE5" t="n">
        <v>2244656.373509137</v>
      </c>
      <c r="AF5" t="n">
        <v>3.034595358137393e-06</v>
      </c>
      <c r="AG5" t="n">
        <v>64</v>
      </c>
      <c r="AH5" t="n">
        <v>2030429.519616431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1582.643716091357</v>
      </c>
      <c r="AB6" t="n">
        <v>2165.442953669207</v>
      </c>
      <c r="AC6" t="n">
        <v>1958.776117389291</v>
      </c>
      <c r="AD6" t="n">
        <v>1582643.716091357</v>
      </c>
      <c r="AE6" t="n">
        <v>2165442.953669207</v>
      </c>
      <c r="AF6" t="n">
        <v>3.092751076109495e-06</v>
      </c>
      <c r="AG6" t="n">
        <v>63</v>
      </c>
      <c r="AH6" t="n">
        <v>1958776.117389291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1530.17395911253</v>
      </c>
      <c r="AB7" t="n">
        <v>2093.651517368469</v>
      </c>
      <c r="AC7" t="n">
        <v>1893.836355009181</v>
      </c>
      <c r="AD7" t="n">
        <v>1530173.95911253</v>
      </c>
      <c r="AE7" t="n">
        <v>2093651.517368469</v>
      </c>
      <c r="AF7" t="n">
        <v>3.138575782247971e-06</v>
      </c>
      <c r="AG7" t="n">
        <v>62</v>
      </c>
      <c r="AH7" t="n">
        <v>1893836.355009181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1482.951521549697</v>
      </c>
      <c r="AB8" t="n">
        <v>2029.039694988088</v>
      </c>
      <c r="AC8" t="n">
        <v>1835.390994273522</v>
      </c>
      <c r="AD8" t="n">
        <v>1482951.521549697</v>
      </c>
      <c r="AE8" t="n">
        <v>2029039.694988088</v>
      </c>
      <c r="AF8" t="n">
        <v>3.169236676536988e-06</v>
      </c>
      <c r="AG8" t="n">
        <v>61</v>
      </c>
      <c r="AH8" t="n">
        <v>1835390.994273522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1459.115902140078</v>
      </c>
      <c r="AB9" t="n">
        <v>1996.426748958534</v>
      </c>
      <c r="AC9" t="n">
        <v>1805.890582040471</v>
      </c>
      <c r="AD9" t="n">
        <v>1459115.902140078</v>
      </c>
      <c r="AE9" t="n">
        <v>1996426.748958534</v>
      </c>
      <c r="AF9" t="n">
        <v>3.186566747222084e-06</v>
      </c>
      <c r="AG9" t="n">
        <v>61</v>
      </c>
      <c r="AH9" t="n">
        <v>1805890.582040471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1453.821466162415</v>
      </c>
      <c r="AB10" t="n">
        <v>1989.182668079865</v>
      </c>
      <c r="AC10" t="n">
        <v>1799.337866073731</v>
      </c>
      <c r="AD10" t="n">
        <v>1453821.466162415</v>
      </c>
      <c r="AE10" t="n">
        <v>1989182.668079865</v>
      </c>
      <c r="AF10" t="n">
        <v>3.192065711958701e-06</v>
      </c>
      <c r="AG10" t="n">
        <v>61</v>
      </c>
      <c r="AH10" t="n">
        <v>1799337.866073731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1458.448345050751</v>
      </c>
      <c r="AB11" t="n">
        <v>1995.513367898377</v>
      </c>
      <c r="AC11" t="n">
        <v>1805.064372786758</v>
      </c>
      <c r="AD11" t="n">
        <v>1458448.345050751</v>
      </c>
      <c r="AE11" t="n">
        <v>1995513.367898377</v>
      </c>
      <c r="AF11" t="n">
        <v>3.191565806073555e-06</v>
      </c>
      <c r="AG11" t="n">
        <v>61</v>
      </c>
      <c r="AH11" t="n">
        <v>1805064.372786758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