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2219.883318198897</v>
      </c>
      <c r="AB2" t="n">
        <v>3037.342290300044</v>
      </c>
      <c r="AC2" t="n">
        <v>2747.462605050372</v>
      </c>
      <c r="AD2" t="n">
        <v>2219883.318198897</v>
      </c>
      <c r="AE2" t="n">
        <v>3037342.290300044</v>
      </c>
      <c r="AF2" t="n">
        <v>2.086576250038998e-06</v>
      </c>
      <c r="AG2" t="n">
        <v>76</v>
      </c>
      <c r="AH2" t="n">
        <v>2747462.605050371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1371.232276721146</v>
      </c>
      <c r="AB3" t="n">
        <v>1876.180495508434</v>
      </c>
      <c r="AC3" t="n">
        <v>1697.120462252972</v>
      </c>
      <c r="AD3" t="n">
        <v>1371232.276721146</v>
      </c>
      <c r="AE3" t="n">
        <v>1876180.495508434</v>
      </c>
      <c r="AF3" t="n">
        <v>2.936693005189091e-06</v>
      </c>
      <c r="AG3" t="n">
        <v>54</v>
      </c>
      <c r="AH3" t="n">
        <v>1697120.462252972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1170.700978412772</v>
      </c>
      <c r="AB4" t="n">
        <v>1601.804726346412</v>
      </c>
      <c r="AC4" t="n">
        <v>1448.930731410963</v>
      </c>
      <c r="AD4" t="n">
        <v>1170700.978412772</v>
      </c>
      <c r="AE4" t="n">
        <v>1601804.726346412</v>
      </c>
      <c r="AF4" t="n">
        <v>3.272454543831877e-06</v>
      </c>
      <c r="AG4" t="n">
        <v>48</v>
      </c>
      <c r="AH4" t="n">
        <v>1448930.731410963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1085.752740324516</v>
      </c>
      <c r="AB5" t="n">
        <v>1485.574799342293</v>
      </c>
      <c r="AC5" t="n">
        <v>1343.793625510389</v>
      </c>
      <c r="AD5" t="n">
        <v>1085752.740324517</v>
      </c>
      <c r="AE5" t="n">
        <v>1485574.799342293</v>
      </c>
      <c r="AF5" t="n">
        <v>3.446030783517971e-06</v>
      </c>
      <c r="AG5" t="n">
        <v>46</v>
      </c>
      <c r="AH5" t="n">
        <v>1343793.625510389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1035.4961304656</v>
      </c>
      <c r="AB6" t="n">
        <v>1416.811488568176</v>
      </c>
      <c r="AC6" t="n">
        <v>1281.592988606642</v>
      </c>
      <c r="AD6" t="n">
        <v>1035496.1304656</v>
      </c>
      <c r="AE6" t="n">
        <v>1416811.488568176</v>
      </c>
      <c r="AF6" t="n">
        <v>3.557634881378639e-06</v>
      </c>
      <c r="AG6" t="n">
        <v>45</v>
      </c>
      <c r="AH6" t="n">
        <v>1281592.988606642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992.5809154335973</v>
      </c>
      <c r="AB7" t="n">
        <v>1358.092998075724</v>
      </c>
      <c r="AC7" t="n">
        <v>1228.47850843487</v>
      </c>
      <c r="AD7" t="n">
        <v>992580.9154335973</v>
      </c>
      <c r="AE7" t="n">
        <v>1358092.998075724</v>
      </c>
      <c r="AF7" t="n">
        <v>3.636422221423655e-06</v>
      </c>
      <c r="AG7" t="n">
        <v>44</v>
      </c>
      <c r="AH7" t="n">
        <v>1228478.50843487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952.7306499098059</v>
      </c>
      <c r="AB8" t="n">
        <v>1303.568106716436</v>
      </c>
      <c r="AC8" t="n">
        <v>1179.157396180747</v>
      </c>
      <c r="AD8" t="n">
        <v>952730.649909806</v>
      </c>
      <c r="AE8" t="n">
        <v>1303568.106716436</v>
      </c>
      <c r="AF8" t="n">
        <v>3.69554662806673e-06</v>
      </c>
      <c r="AG8" t="n">
        <v>43</v>
      </c>
      <c r="AH8" t="n">
        <v>1179157.396180747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922.1869072902177</v>
      </c>
      <c r="AB9" t="n">
        <v>1261.776810569493</v>
      </c>
      <c r="AC9" t="n">
        <v>1141.354602683616</v>
      </c>
      <c r="AD9" t="n">
        <v>922186.9072902177</v>
      </c>
      <c r="AE9" t="n">
        <v>1261776.810569493</v>
      </c>
      <c r="AF9" t="n">
        <v>3.73772023005296e-06</v>
      </c>
      <c r="AG9" t="n">
        <v>42</v>
      </c>
      <c r="AH9" t="n">
        <v>1141354.602683616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915.2266870043978</v>
      </c>
      <c r="AB10" t="n">
        <v>1252.253530111186</v>
      </c>
      <c r="AC10" t="n">
        <v>1132.740210746242</v>
      </c>
      <c r="AD10" t="n">
        <v>915226.6870043979</v>
      </c>
      <c r="AE10" t="n">
        <v>1252253.530111186</v>
      </c>
      <c r="AF10" t="n">
        <v>3.748975564345106e-06</v>
      </c>
      <c r="AG10" t="n">
        <v>42</v>
      </c>
      <c r="AH10" t="n">
        <v>1132740.210746242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917.7105725476088</v>
      </c>
      <c r="AB11" t="n">
        <v>1255.652091892704</v>
      </c>
      <c r="AC11" t="n">
        <v>1135.814418561243</v>
      </c>
      <c r="AD11" t="n">
        <v>917710.5725476088</v>
      </c>
      <c r="AE11" t="n">
        <v>1255652.091892704</v>
      </c>
      <c r="AF11" t="n">
        <v>3.747212680660794e-06</v>
      </c>
      <c r="AG11" t="n">
        <v>42</v>
      </c>
      <c r="AH11" t="n">
        <v>1135814.418561243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1718.670023561438</v>
      </c>
      <c r="AB2" t="n">
        <v>2351.560148606924</v>
      </c>
      <c r="AC2" t="n">
        <v>2127.130548459277</v>
      </c>
      <c r="AD2" t="n">
        <v>1718670.023561438</v>
      </c>
      <c r="AE2" t="n">
        <v>2351560.148606924</v>
      </c>
      <c r="AF2" t="n">
        <v>2.614575915901099e-06</v>
      </c>
      <c r="AG2" t="n">
        <v>66</v>
      </c>
      <c r="AH2" t="n">
        <v>2127130.548459277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1158.698623901393</v>
      </c>
      <c r="AB3" t="n">
        <v>1585.382575397432</v>
      </c>
      <c r="AC3" t="n">
        <v>1434.075887499921</v>
      </c>
      <c r="AD3" t="n">
        <v>1158698.623901393</v>
      </c>
      <c r="AE3" t="n">
        <v>1585382.575397433</v>
      </c>
      <c r="AF3" t="n">
        <v>3.447423916352428e-06</v>
      </c>
      <c r="AG3" t="n">
        <v>50</v>
      </c>
      <c r="AH3" t="n">
        <v>1434075.887499921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1017.748062979038</v>
      </c>
      <c r="AB4" t="n">
        <v>1392.527799643585</v>
      </c>
      <c r="AC4" t="n">
        <v>1259.626900870643</v>
      </c>
      <c r="AD4" t="n">
        <v>1017748.062979038</v>
      </c>
      <c r="AE4" t="n">
        <v>1392527.799643585</v>
      </c>
      <c r="AF4" t="n">
        <v>3.764508572857772e-06</v>
      </c>
      <c r="AG4" t="n">
        <v>46</v>
      </c>
      <c r="AH4" t="n">
        <v>1259626.900870643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945.7640560724798</v>
      </c>
      <c r="AB5" t="n">
        <v>1294.036105683778</v>
      </c>
      <c r="AC5" t="n">
        <v>1170.535115948398</v>
      </c>
      <c r="AD5" t="n">
        <v>945764.0560724798</v>
      </c>
      <c r="AE5" t="n">
        <v>1294036.105683777</v>
      </c>
      <c r="AF5" t="n">
        <v>3.92653779368315e-06</v>
      </c>
      <c r="AG5" t="n">
        <v>44</v>
      </c>
      <c r="AH5" t="n">
        <v>1170535.115948398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896.6794954902016</v>
      </c>
      <c r="AB6" t="n">
        <v>1226.876444437122</v>
      </c>
      <c r="AC6" t="n">
        <v>1109.785078511947</v>
      </c>
      <c r="AD6" t="n">
        <v>896679.4954902016</v>
      </c>
      <c r="AE6" t="n">
        <v>1226876.444437122</v>
      </c>
      <c r="AF6" t="n">
        <v>4.03500240945545e-06</v>
      </c>
      <c r="AG6" t="n">
        <v>43</v>
      </c>
      <c r="AH6" t="n">
        <v>1109785.078511947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860.0959943754189</v>
      </c>
      <c r="AB7" t="n">
        <v>1176.821284261714</v>
      </c>
      <c r="AC7" t="n">
        <v>1064.507112570821</v>
      </c>
      <c r="AD7" t="n">
        <v>860095.9943754189</v>
      </c>
      <c r="AE7" t="n">
        <v>1176821.284261714</v>
      </c>
      <c r="AF7" t="n">
        <v>4.090347555396719e-06</v>
      </c>
      <c r="AG7" t="n">
        <v>42</v>
      </c>
      <c r="AH7" t="n">
        <v>1064507.112570821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863.0353157668454</v>
      </c>
      <c r="AB8" t="n">
        <v>1180.842993463172</v>
      </c>
      <c r="AC8" t="n">
        <v>1068.144995490596</v>
      </c>
      <c r="AD8" t="n">
        <v>863035.3157668455</v>
      </c>
      <c r="AE8" t="n">
        <v>1180842.993463172</v>
      </c>
      <c r="AF8" t="n">
        <v>4.094798907617197e-06</v>
      </c>
      <c r="AG8" t="n">
        <v>42</v>
      </c>
      <c r="AH8" t="n">
        <v>1068144.995490596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865.219796328194</v>
      </c>
      <c r="AB9" t="n">
        <v>1183.831896139689</v>
      </c>
      <c r="AC9" t="n">
        <v>1070.848641490618</v>
      </c>
      <c r="AD9" t="n">
        <v>865219.796328194</v>
      </c>
      <c r="AE9" t="n">
        <v>1183831.896139689</v>
      </c>
      <c r="AF9" t="n">
        <v>4.093908637173102e-06</v>
      </c>
      <c r="AG9" t="n">
        <v>42</v>
      </c>
      <c r="AH9" t="n">
        <v>1070848.641490618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907.8139319679896</v>
      </c>
      <c r="AB2" t="n">
        <v>1242.111071642701</v>
      </c>
      <c r="AC2" t="n">
        <v>1123.565734278959</v>
      </c>
      <c r="AD2" t="n">
        <v>907813.9319679895</v>
      </c>
      <c r="AE2" t="n">
        <v>1242111.071642701</v>
      </c>
      <c r="AF2" t="n">
        <v>4.893248292238316e-06</v>
      </c>
      <c r="AG2" t="n">
        <v>49</v>
      </c>
      <c r="AH2" t="n">
        <v>1123565.734278959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750.1699193174895</v>
      </c>
      <c r="AB3" t="n">
        <v>1026.415578771291</v>
      </c>
      <c r="AC3" t="n">
        <v>928.4559165166708</v>
      </c>
      <c r="AD3" t="n">
        <v>750169.9193174895</v>
      </c>
      <c r="AE3" t="n">
        <v>1026415.578771291</v>
      </c>
      <c r="AF3" t="n">
        <v>5.524087344938953e-06</v>
      </c>
      <c r="AG3" t="n">
        <v>44</v>
      </c>
      <c r="AH3" t="n">
        <v>928455.9165166707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750.922593948147</v>
      </c>
      <c r="AB4" t="n">
        <v>1027.445421406618</v>
      </c>
      <c r="AC4" t="n">
        <v>929.3874724162752</v>
      </c>
      <c r="AD4" t="n">
        <v>750922.593948147</v>
      </c>
      <c r="AE4" t="n">
        <v>1027445.421406618</v>
      </c>
      <c r="AF4" t="n">
        <v>5.533407028908594e-06</v>
      </c>
      <c r="AG4" t="n">
        <v>44</v>
      </c>
      <c r="AH4" t="n">
        <v>929387.4724162752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1156.945833138649</v>
      </c>
      <c r="AB2" t="n">
        <v>1582.984329748176</v>
      </c>
      <c r="AC2" t="n">
        <v>1431.90652704947</v>
      </c>
      <c r="AD2" t="n">
        <v>1156945.833138649</v>
      </c>
      <c r="AE2" t="n">
        <v>1582984.329748176</v>
      </c>
      <c r="AF2" t="n">
        <v>3.840822660082095e-06</v>
      </c>
      <c r="AG2" t="n">
        <v>55</v>
      </c>
      <c r="AH2" t="n">
        <v>1431906.52704947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869.5732612616312</v>
      </c>
      <c r="AB3" t="n">
        <v>1189.788498922936</v>
      </c>
      <c r="AC3" t="n">
        <v>1076.236754464376</v>
      </c>
      <c r="AD3" t="n">
        <v>869573.2612616312</v>
      </c>
      <c r="AE3" t="n">
        <v>1189788.498922936</v>
      </c>
      <c r="AF3" t="n">
        <v>4.619389606961216e-06</v>
      </c>
      <c r="AG3" t="n">
        <v>45</v>
      </c>
      <c r="AH3" t="n">
        <v>1076236.754464376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790.2697820274313</v>
      </c>
      <c r="AB4" t="n">
        <v>1081.281980012121</v>
      </c>
      <c r="AC4" t="n">
        <v>978.0859454285535</v>
      </c>
      <c r="AD4" t="n">
        <v>790269.7820274313</v>
      </c>
      <c r="AE4" t="n">
        <v>1081281.980012121</v>
      </c>
      <c r="AF4" t="n">
        <v>4.870482379509193e-06</v>
      </c>
      <c r="AG4" t="n">
        <v>43</v>
      </c>
      <c r="AH4" t="n">
        <v>978085.9454285535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787.2697947102903</v>
      </c>
      <c r="AB5" t="n">
        <v>1077.177265014709</v>
      </c>
      <c r="AC5" t="n">
        <v>974.3729786694906</v>
      </c>
      <c r="AD5" t="n">
        <v>787269.7947102903</v>
      </c>
      <c r="AE5" t="n">
        <v>1077177.265014709</v>
      </c>
      <c r="AF5" t="n">
        <v>4.884471833979723e-06</v>
      </c>
      <c r="AG5" t="n">
        <v>43</v>
      </c>
      <c r="AH5" t="n">
        <v>974372.9786694907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753.2433031133085</v>
      </c>
      <c r="AB2" t="n">
        <v>1030.620718068854</v>
      </c>
      <c r="AC2" t="n">
        <v>932.2597232216248</v>
      </c>
      <c r="AD2" t="n">
        <v>753243.3031133085</v>
      </c>
      <c r="AE2" t="n">
        <v>1030620.718068854</v>
      </c>
      <c r="AF2" t="n">
        <v>5.994283634971689e-06</v>
      </c>
      <c r="AG2" t="n">
        <v>46</v>
      </c>
      <c r="AH2" t="n">
        <v>932259.7232216247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724.8150945008199</v>
      </c>
      <c r="AB3" t="n">
        <v>991.723988881198</v>
      </c>
      <c r="AC3" t="n">
        <v>897.0752432757359</v>
      </c>
      <c r="AD3" t="n">
        <v>724815.0945008199</v>
      </c>
      <c r="AE3" t="n">
        <v>991723.988881198</v>
      </c>
      <c r="AF3" t="n">
        <v>6.158907016161652e-06</v>
      </c>
      <c r="AG3" t="n">
        <v>45</v>
      </c>
      <c r="AH3" t="n">
        <v>897075.243275736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1830.716733512866</v>
      </c>
      <c r="AB2" t="n">
        <v>2504.867400314441</v>
      </c>
      <c r="AC2" t="n">
        <v>2265.806371231907</v>
      </c>
      <c r="AD2" t="n">
        <v>1830716.733512866</v>
      </c>
      <c r="AE2" t="n">
        <v>2504867.400314441</v>
      </c>
      <c r="AF2" t="n">
        <v>2.4665651521236e-06</v>
      </c>
      <c r="AG2" t="n">
        <v>68</v>
      </c>
      <c r="AH2" t="n">
        <v>2265806.371231907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1211.719814951641</v>
      </c>
      <c r="AB3" t="n">
        <v>1657.928508122245</v>
      </c>
      <c r="AC3" t="n">
        <v>1499.698138224333</v>
      </c>
      <c r="AD3" t="n">
        <v>1211719.814951641</v>
      </c>
      <c r="AE3" t="n">
        <v>1657928.508122245</v>
      </c>
      <c r="AF3" t="n">
        <v>3.303619049653776e-06</v>
      </c>
      <c r="AG3" t="n">
        <v>51</v>
      </c>
      <c r="AH3" t="n">
        <v>1499698.138224333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1061.843791051135</v>
      </c>
      <c r="AB4" t="n">
        <v>1452.861520158054</v>
      </c>
      <c r="AC4" t="n">
        <v>1314.202455778119</v>
      </c>
      <c r="AD4" t="n">
        <v>1061843.791051135</v>
      </c>
      <c r="AE4" t="n">
        <v>1452861.520158054</v>
      </c>
      <c r="AF4" t="n">
        <v>3.625640822375988e-06</v>
      </c>
      <c r="AG4" t="n">
        <v>47</v>
      </c>
      <c r="AH4" t="n">
        <v>1314202.455778119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987.4386849064855</v>
      </c>
      <c r="AB5" t="n">
        <v>1351.057171409329</v>
      </c>
      <c r="AC5" t="n">
        <v>1222.114171190672</v>
      </c>
      <c r="AD5" t="n">
        <v>987438.6849064855</v>
      </c>
      <c r="AE5" t="n">
        <v>1351057.171409329</v>
      </c>
      <c r="AF5" t="n">
        <v>3.790705939688632e-06</v>
      </c>
      <c r="AG5" t="n">
        <v>45</v>
      </c>
      <c r="AH5" t="n">
        <v>1222114.171190672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927.5424011275584</v>
      </c>
      <c r="AB6" t="n">
        <v>1269.104433505455</v>
      </c>
      <c r="AC6" t="n">
        <v>1147.982887570953</v>
      </c>
      <c r="AD6" t="n">
        <v>927542.4011275584</v>
      </c>
      <c r="AE6" t="n">
        <v>1269104.433505455</v>
      </c>
      <c r="AF6" t="n">
        <v>3.902197290855945e-06</v>
      </c>
      <c r="AG6" t="n">
        <v>43</v>
      </c>
      <c r="AH6" t="n">
        <v>1147982.887570953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894.1584192546181</v>
      </c>
      <c r="AB7" t="n">
        <v>1223.426996709563</v>
      </c>
      <c r="AC7" t="n">
        <v>1106.664841234176</v>
      </c>
      <c r="AD7" t="n">
        <v>894158.4192546181</v>
      </c>
      <c r="AE7" t="n">
        <v>1223426.996709563</v>
      </c>
      <c r="AF7" t="n">
        <v>3.973001538545317e-06</v>
      </c>
      <c r="AG7" t="n">
        <v>43</v>
      </c>
      <c r="AH7" t="n">
        <v>1106664.841234176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874.0527292651569</v>
      </c>
      <c r="AB8" t="n">
        <v>1195.917504665541</v>
      </c>
      <c r="AC8" t="n">
        <v>1081.780816501021</v>
      </c>
      <c r="AD8" t="n">
        <v>874052.7292651569</v>
      </c>
      <c r="AE8" t="n">
        <v>1195917.504665541</v>
      </c>
      <c r="AF8" t="n">
        <v>3.997471718217103e-06</v>
      </c>
      <c r="AG8" t="n">
        <v>42</v>
      </c>
      <c r="AH8" t="n">
        <v>1081780.816501021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876.1883944857835</v>
      </c>
      <c r="AB9" t="n">
        <v>1198.839616039302</v>
      </c>
      <c r="AC9" t="n">
        <v>1084.424045666479</v>
      </c>
      <c r="AD9" t="n">
        <v>876188.3944857835</v>
      </c>
      <c r="AE9" t="n">
        <v>1198839.616039302</v>
      </c>
      <c r="AF9" t="n">
        <v>3.996168572554109e-06</v>
      </c>
      <c r="AG9" t="n">
        <v>42</v>
      </c>
      <c r="AH9" t="n">
        <v>1084424.045666479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714.0445186933198</v>
      </c>
      <c r="AB2" t="n">
        <v>976.9872118971068</v>
      </c>
      <c r="AC2" t="n">
        <v>883.7449236038101</v>
      </c>
      <c r="AD2" t="n">
        <v>714044.5186933198</v>
      </c>
      <c r="AE2" t="n">
        <v>976987.2118971068</v>
      </c>
      <c r="AF2" t="n">
        <v>6.558330735843839e-06</v>
      </c>
      <c r="AG2" t="n">
        <v>46</v>
      </c>
      <c r="AH2" t="n">
        <v>883744.9236038101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716.0186331243222</v>
      </c>
      <c r="AB3" t="n">
        <v>979.6882823533864</v>
      </c>
      <c r="AC3" t="n">
        <v>886.1882076867186</v>
      </c>
      <c r="AD3" t="n">
        <v>716018.6331243222</v>
      </c>
      <c r="AE3" t="n">
        <v>979688.2823533864</v>
      </c>
      <c r="AF3" t="n">
        <v>6.571827379751702e-06</v>
      </c>
      <c r="AG3" t="n">
        <v>46</v>
      </c>
      <c r="AH3" t="n">
        <v>886188.2076867186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1416.41638412032</v>
      </c>
      <c r="AB2" t="n">
        <v>1938.003384634117</v>
      </c>
      <c r="AC2" t="n">
        <v>1753.04306160947</v>
      </c>
      <c r="AD2" t="n">
        <v>1416416.38412032</v>
      </c>
      <c r="AE2" t="n">
        <v>1938003.384634117</v>
      </c>
      <c r="AF2" t="n">
        <v>3.135664708699637e-06</v>
      </c>
      <c r="AG2" t="n">
        <v>60</v>
      </c>
      <c r="AH2" t="n">
        <v>1753043.06160947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1019.964699956159</v>
      </c>
      <c r="AB3" t="n">
        <v>1395.560700146804</v>
      </c>
      <c r="AC3" t="n">
        <v>1262.370345606536</v>
      </c>
      <c r="AD3" t="n">
        <v>1019964.699956159</v>
      </c>
      <c r="AE3" t="n">
        <v>1395560.700146804</v>
      </c>
      <c r="AF3" t="n">
        <v>3.940111543666264e-06</v>
      </c>
      <c r="AG3" t="n">
        <v>48</v>
      </c>
      <c r="AH3" t="n">
        <v>1262370.345606536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908.4425091149409</v>
      </c>
      <c r="AB4" t="n">
        <v>1242.971118626026</v>
      </c>
      <c r="AC4" t="n">
        <v>1124.343699585279</v>
      </c>
      <c r="AD4" t="n">
        <v>908442.5091149409</v>
      </c>
      <c r="AE4" t="n">
        <v>1242971.118626026</v>
      </c>
      <c r="AF4" t="n">
        <v>4.242464806547825e-06</v>
      </c>
      <c r="AG4" t="n">
        <v>45</v>
      </c>
      <c r="AH4" t="n">
        <v>1124343.699585279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843.1281986685469</v>
      </c>
      <c r="AB5" t="n">
        <v>1153.605197609256</v>
      </c>
      <c r="AC5" t="n">
        <v>1043.506736644492</v>
      </c>
      <c r="AD5" t="n">
        <v>843128.198668547</v>
      </c>
      <c r="AE5" t="n">
        <v>1153605.197609256</v>
      </c>
      <c r="AF5" t="n">
        <v>4.39686826043131e-06</v>
      </c>
      <c r="AG5" t="n">
        <v>43</v>
      </c>
      <c r="AH5" t="n">
        <v>1043506.736644492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829.1282432846283</v>
      </c>
      <c r="AB6" t="n">
        <v>1134.449841018538</v>
      </c>
      <c r="AC6" t="n">
        <v>1026.17954040208</v>
      </c>
      <c r="AD6" t="n">
        <v>829128.2432846283</v>
      </c>
      <c r="AE6" t="n">
        <v>1134449.841018538</v>
      </c>
      <c r="AF6" t="n">
        <v>4.435751470865919e-06</v>
      </c>
      <c r="AG6" t="n">
        <v>43</v>
      </c>
      <c r="AH6" t="n">
        <v>1026179.54040208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1612.587144583013</v>
      </c>
      <c r="AB2" t="n">
        <v>2206.412873542325</v>
      </c>
      <c r="AC2" t="n">
        <v>1995.835925611362</v>
      </c>
      <c r="AD2" t="n">
        <v>1612587.144583013</v>
      </c>
      <c r="AE2" t="n">
        <v>2206412.873542325</v>
      </c>
      <c r="AF2" t="n">
        <v>2.774300205083222e-06</v>
      </c>
      <c r="AG2" t="n">
        <v>64</v>
      </c>
      <c r="AH2" t="n">
        <v>1995835.925611362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1119.179208313712</v>
      </c>
      <c r="AB3" t="n">
        <v>1531.310367516801</v>
      </c>
      <c r="AC3" t="n">
        <v>1385.164255248596</v>
      </c>
      <c r="AD3" t="n">
        <v>1119179.208313712</v>
      </c>
      <c r="AE3" t="n">
        <v>1531310.367516801</v>
      </c>
      <c r="AF3" t="n">
        <v>3.595457734084085e-06</v>
      </c>
      <c r="AG3" t="n">
        <v>50</v>
      </c>
      <c r="AH3" t="n">
        <v>1385164.255248596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986.4150745839256</v>
      </c>
      <c r="AB4" t="n">
        <v>1349.656622607503</v>
      </c>
      <c r="AC4" t="n">
        <v>1220.847288800809</v>
      </c>
      <c r="AD4" t="n">
        <v>986415.0745839257</v>
      </c>
      <c r="AE4" t="n">
        <v>1349656.622607503</v>
      </c>
      <c r="AF4" t="n">
        <v>3.906133060338121e-06</v>
      </c>
      <c r="AG4" t="n">
        <v>46</v>
      </c>
      <c r="AH4" t="n">
        <v>1220847.288800809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914.348526083739</v>
      </c>
      <c r="AB5" t="n">
        <v>1251.051991597815</v>
      </c>
      <c r="AC5" t="n">
        <v>1131.653345382217</v>
      </c>
      <c r="AD5" t="n">
        <v>914348.526083739</v>
      </c>
      <c r="AE5" t="n">
        <v>1251051.991597815</v>
      </c>
      <c r="AF5" t="n">
        <v>4.075329279685294e-06</v>
      </c>
      <c r="AG5" t="n">
        <v>44</v>
      </c>
      <c r="AH5" t="n">
        <v>1131653.345382217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870.6252752913513</v>
      </c>
      <c r="AB6" t="n">
        <v>1191.227910929982</v>
      </c>
      <c r="AC6" t="n">
        <v>1077.538791009698</v>
      </c>
      <c r="AD6" t="n">
        <v>870625.2752913513</v>
      </c>
      <c r="AE6" t="n">
        <v>1191227.910929983</v>
      </c>
      <c r="AF6" t="n">
        <v>4.167161251122149e-06</v>
      </c>
      <c r="AG6" t="n">
        <v>43</v>
      </c>
      <c r="AH6" t="n">
        <v>1077538.791009698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849.1500493335419</v>
      </c>
      <c r="AB7" t="n">
        <v>1161.844559354404</v>
      </c>
      <c r="AC7" t="n">
        <v>1050.9597452687</v>
      </c>
      <c r="AD7" t="n">
        <v>849150.0493335419</v>
      </c>
      <c r="AE7" t="n">
        <v>1161844.559354404</v>
      </c>
      <c r="AF7" t="n">
        <v>4.197467324614577e-06</v>
      </c>
      <c r="AG7" t="n">
        <v>42</v>
      </c>
      <c r="AH7" t="n">
        <v>1050959.7452687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849.7012146203024</v>
      </c>
      <c r="AB8" t="n">
        <v>1162.598688015446</v>
      </c>
      <c r="AC8" t="n">
        <v>1051.641900948758</v>
      </c>
      <c r="AD8" t="n">
        <v>849701.2146203024</v>
      </c>
      <c r="AE8" t="n">
        <v>1162598.688015446</v>
      </c>
      <c r="AF8" t="n">
        <v>4.204472748637953e-06</v>
      </c>
      <c r="AG8" t="n">
        <v>42</v>
      </c>
      <c r="AH8" t="n">
        <v>1051641.900948758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2076.454918371462</v>
      </c>
      <c r="AB2" t="n">
        <v>2841.097226041554</v>
      </c>
      <c r="AC2" t="n">
        <v>2569.946894293148</v>
      </c>
      <c r="AD2" t="n">
        <v>2076454.918371462</v>
      </c>
      <c r="AE2" t="n">
        <v>2841097.226041554</v>
      </c>
      <c r="AF2" t="n">
        <v>2.207309216892156e-06</v>
      </c>
      <c r="AG2" t="n">
        <v>73</v>
      </c>
      <c r="AH2" t="n">
        <v>2569946.894293148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1315.681470696607</v>
      </c>
      <c r="AB3" t="n">
        <v>1800.173431977061</v>
      </c>
      <c r="AC3" t="n">
        <v>1628.36740618845</v>
      </c>
      <c r="AD3" t="n">
        <v>1315681.470696607</v>
      </c>
      <c r="AE3" t="n">
        <v>1800173.431977061</v>
      </c>
      <c r="AF3" t="n">
        <v>3.053047551437702e-06</v>
      </c>
      <c r="AG3" t="n">
        <v>53</v>
      </c>
      <c r="AH3" t="n">
        <v>1628367.40618845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1139.247596688865</v>
      </c>
      <c r="AB4" t="n">
        <v>1558.768821846494</v>
      </c>
      <c r="AC4" t="n">
        <v>1410.002113235246</v>
      </c>
      <c r="AD4" t="n">
        <v>1139247.596688865</v>
      </c>
      <c r="AE4" t="n">
        <v>1558768.821846494</v>
      </c>
      <c r="AF4" t="n">
        <v>3.378523214314863e-06</v>
      </c>
      <c r="AG4" t="n">
        <v>48</v>
      </c>
      <c r="AH4" t="n">
        <v>1410002.113235246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1057.280033324996</v>
      </c>
      <c r="AB5" t="n">
        <v>1446.617185498368</v>
      </c>
      <c r="AC5" t="n">
        <v>1308.554071654375</v>
      </c>
      <c r="AD5" t="n">
        <v>1057280.033324996</v>
      </c>
      <c r="AE5" t="n">
        <v>1446617.185498368</v>
      </c>
      <c r="AF5" t="n">
        <v>3.551713369252902e-06</v>
      </c>
      <c r="AG5" t="n">
        <v>46</v>
      </c>
      <c r="AH5" t="n">
        <v>1308554.071654375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995.98042284069</v>
      </c>
      <c r="AB6" t="n">
        <v>1362.74435408579</v>
      </c>
      <c r="AC6" t="n">
        <v>1232.685945555555</v>
      </c>
      <c r="AD6" t="n">
        <v>995980.42284069</v>
      </c>
      <c r="AE6" t="n">
        <v>1362744.35408579</v>
      </c>
      <c r="AF6" t="n">
        <v>3.666204382948951e-06</v>
      </c>
      <c r="AG6" t="n">
        <v>44</v>
      </c>
      <c r="AH6" t="n">
        <v>1232685.945555555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952.3960609209121</v>
      </c>
      <c r="AB7" t="n">
        <v>1303.110307300807</v>
      </c>
      <c r="AC7" t="n">
        <v>1178.74328849882</v>
      </c>
      <c r="AD7" t="n">
        <v>952396.0609209121</v>
      </c>
      <c r="AE7" t="n">
        <v>1303110.307300807</v>
      </c>
      <c r="AF7" t="n">
        <v>3.744146874739611e-06</v>
      </c>
      <c r="AG7" t="n">
        <v>43</v>
      </c>
      <c r="AH7" t="n">
        <v>1178743.288498821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929.3823463667294</v>
      </c>
      <c r="AB8" t="n">
        <v>1271.621927754344</v>
      </c>
      <c r="AC8" t="n">
        <v>1150.260115702054</v>
      </c>
      <c r="AD8" t="n">
        <v>929382.3463667294</v>
      </c>
      <c r="AE8" t="n">
        <v>1271621.927754344</v>
      </c>
      <c r="AF8" t="n">
        <v>3.795370181955498e-06</v>
      </c>
      <c r="AG8" t="n">
        <v>43</v>
      </c>
      <c r="AH8" t="n">
        <v>1150260.115702054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902.3410687167479</v>
      </c>
      <c r="AB9" t="n">
        <v>1234.622858696665</v>
      </c>
      <c r="AC9" t="n">
        <v>1116.79218586672</v>
      </c>
      <c r="AD9" t="n">
        <v>902341.0687167479</v>
      </c>
      <c r="AE9" t="n">
        <v>1234622.858696665</v>
      </c>
      <c r="AF9" t="n">
        <v>3.823058456126248e-06</v>
      </c>
      <c r="AG9" t="n">
        <v>42</v>
      </c>
      <c r="AH9" t="n">
        <v>1116792.18586672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902.2515329701456</v>
      </c>
      <c r="AB10" t="n">
        <v>1234.500351938126</v>
      </c>
      <c r="AC10" t="n">
        <v>1116.681370981277</v>
      </c>
      <c r="AD10" t="n">
        <v>902251.5329701456</v>
      </c>
      <c r="AE10" t="n">
        <v>1234500.351938126</v>
      </c>
      <c r="AF10" t="n">
        <v>3.828457669589544e-06</v>
      </c>
      <c r="AG10" t="n">
        <v>42</v>
      </c>
      <c r="AH10" t="n">
        <v>1116681.370981277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1232.839695222148</v>
      </c>
      <c r="AB2" t="n">
        <v>1686.825660051709</v>
      </c>
      <c r="AC2" t="n">
        <v>1525.837386531056</v>
      </c>
      <c r="AD2" t="n">
        <v>1232839.695222148</v>
      </c>
      <c r="AE2" t="n">
        <v>1686825.660051709</v>
      </c>
      <c r="AF2" t="n">
        <v>3.581883891066249e-06</v>
      </c>
      <c r="AG2" t="n">
        <v>56</v>
      </c>
      <c r="AH2" t="n">
        <v>1525837.386531056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920.5820572437867</v>
      </c>
      <c r="AB3" t="n">
        <v>1259.580983934979</v>
      </c>
      <c r="AC3" t="n">
        <v>1139.368342661237</v>
      </c>
      <c r="AD3" t="n">
        <v>920582.0572437868</v>
      </c>
      <c r="AE3" t="n">
        <v>1259580.983934978</v>
      </c>
      <c r="AF3" t="n">
        <v>4.365604366605029e-06</v>
      </c>
      <c r="AG3" t="n">
        <v>46</v>
      </c>
      <c r="AH3" t="n">
        <v>1139368.342661237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820.7216107035791</v>
      </c>
      <c r="AB4" t="n">
        <v>1122.947515446692</v>
      </c>
      <c r="AC4" t="n">
        <v>1015.774980639196</v>
      </c>
      <c r="AD4" t="n">
        <v>820721.6107035792</v>
      </c>
      <c r="AE4" t="n">
        <v>1122947.515446692</v>
      </c>
      <c r="AF4" t="n">
        <v>4.651236911642836e-06</v>
      </c>
      <c r="AG4" t="n">
        <v>43</v>
      </c>
      <c r="AH4" t="n">
        <v>1015774.980639196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803.1836737766261</v>
      </c>
      <c r="AB5" t="n">
        <v>1098.951336424063</v>
      </c>
      <c r="AC5" t="n">
        <v>994.0689632636381</v>
      </c>
      <c r="AD5" t="n">
        <v>803183.673776626</v>
      </c>
      <c r="AE5" t="n">
        <v>1098951.336424063</v>
      </c>
      <c r="AF5" t="n">
        <v>4.71509433863014e-06</v>
      </c>
      <c r="AG5" t="n">
        <v>43</v>
      </c>
      <c r="AH5" t="n">
        <v>994068.9632636381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805.1492230878296</v>
      </c>
      <c r="AB6" t="n">
        <v>1101.640687705568</v>
      </c>
      <c r="AC6" t="n">
        <v>996.5016466333637</v>
      </c>
      <c r="AD6" t="n">
        <v>805149.2230878295</v>
      </c>
      <c r="AE6" t="n">
        <v>1101640.687705568</v>
      </c>
      <c r="AF6" t="n">
        <v>4.713541049865584e-06</v>
      </c>
      <c r="AG6" t="n">
        <v>43</v>
      </c>
      <c r="AH6" t="n">
        <v>996501.6466333638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988.8677461744447</v>
      </c>
      <c r="AB2" t="n">
        <v>1353.012476081885</v>
      </c>
      <c r="AC2" t="n">
        <v>1223.882864329566</v>
      </c>
      <c r="AD2" t="n">
        <v>988867.7461744447</v>
      </c>
      <c r="AE2" t="n">
        <v>1353012.476081885</v>
      </c>
      <c r="AF2" t="n">
        <v>4.488494713172626e-06</v>
      </c>
      <c r="AG2" t="n">
        <v>51</v>
      </c>
      <c r="AH2" t="n">
        <v>1223882.864329566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779.8277190896985</v>
      </c>
      <c r="AB3" t="n">
        <v>1066.99468882941</v>
      </c>
      <c r="AC3" t="n">
        <v>965.1622132639817</v>
      </c>
      <c r="AD3" t="n">
        <v>779827.7190896985</v>
      </c>
      <c r="AE3" t="n">
        <v>1066994.68882941</v>
      </c>
      <c r="AF3" t="n">
        <v>5.214401583757863e-06</v>
      </c>
      <c r="AG3" t="n">
        <v>44</v>
      </c>
      <c r="AH3" t="n">
        <v>965162.2132639817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767.0871983004666</v>
      </c>
      <c r="AB4" t="n">
        <v>1049.562546213475</v>
      </c>
      <c r="AC4" t="n">
        <v>949.3937698731457</v>
      </c>
      <c r="AD4" t="n">
        <v>767087.1983004666</v>
      </c>
      <c r="AE4" t="n">
        <v>1049562.546213475</v>
      </c>
      <c r="AF4" t="n">
        <v>5.281124572673511e-06</v>
      </c>
      <c r="AG4" t="n">
        <v>44</v>
      </c>
      <c r="AH4" t="n">
        <v>949393.7698731457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832.5953117521194</v>
      </c>
      <c r="AB2" t="n">
        <v>1139.193637052025</v>
      </c>
      <c r="AC2" t="n">
        <v>1030.47059520009</v>
      </c>
      <c r="AD2" t="n">
        <v>832595.3117521195</v>
      </c>
      <c r="AE2" t="n">
        <v>1139193.637052025</v>
      </c>
      <c r="AF2" t="n">
        <v>5.403093436595526e-06</v>
      </c>
      <c r="AG2" t="n">
        <v>48</v>
      </c>
      <c r="AH2" t="n">
        <v>1030470.59520009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733.0219333503372</v>
      </c>
      <c r="AB3" t="n">
        <v>1002.952947855284</v>
      </c>
      <c r="AC3" t="n">
        <v>907.2325261652784</v>
      </c>
      <c r="AD3" t="n">
        <v>733021.9333503372</v>
      </c>
      <c r="AE3" t="n">
        <v>1002952.947855284</v>
      </c>
      <c r="AF3" t="n">
        <v>5.813901323926824e-06</v>
      </c>
      <c r="AG3" t="n">
        <v>44</v>
      </c>
      <c r="AH3" t="n">
        <v>907232.5261652784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711.57976828507</v>
      </c>
      <c r="AB2" t="n">
        <v>973.6148316514259</v>
      </c>
      <c r="AC2" t="n">
        <v>880.6943985956118</v>
      </c>
      <c r="AD2" t="n">
        <v>711579.7682850701</v>
      </c>
      <c r="AE2" t="n">
        <v>973614.8316514259</v>
      </c>
      <c r="AF2" t="n">
        <v>7.053103553405122e-06</v>
      </c>
      <c r="AG2" t="n">
        <v>48</v>
      </c>
      <c r="AH2" t="n">
        <v>880694.3985956118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1512.220722585828</v>
      </c>
      <c r="AB2" t="n">
        <v>2069.087107111739</v>
      </c>
      <c r="AC2" t="n">
        <v>1871.616337590988</v>
      </c>
      <c r="AD2" t="n">
        <v>1512220.722585828</v>
      </c>
      <c r="AE2" t="n">
        <v>2069087.107111739</v>
      </c>
      <c r="AF2" t="n">
        <v>2.946858913797117e-06</v>
      </c>
      <c r="AG2" t="n">
        <v>62</v>
      </c>
      <c r="AH2" t="n">
        <v>1871616.337590988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1067.845051553125</v>
      </c>
      <c r="AB3" t="n">
        <v>1461.072709533803</v>
      </c>
      <c r="AC3" t="n">
        <v>1321.629980764323</v>
      </c>
      <c r="AD3" t="n">
        <v>1067845.051553125</v>
      </c>
      <c r="AE3" t="n">
        <v>1461072.709533803</v>
      </c>
      <c r="AF3" t="n">
        <v>3.765978897753369e-06</v>
      </c>
      <c r="AG3" t="n">
        <v>49</v>
      </c>
      <c r="AH3" t="n">
        <v>1321629.980764323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942.2507762506397</v>
      </c>
      <c r="AB4" t="n">
        <v>1289.229081236569</v>
      </c>
      <c r="AC4" t="n">
        <v>1166.18686716773</v>
      </c>
      <c r="AD4" t="n">
        <v>942250.7762506397</v>
      </c>
      <c r="AE4" t="n">
        <v>1289229.081236569</v>
      </c>
      <c r="AF4" t="n">
        <v>4.067883567810272e-06</v>
      </c>
      <c r="AG4" t="n">
        <v>45</v>
      </c>
      <c r="AH4" t="n">
        <v>1166186.86716773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872.2230881133178</v>
      </c>
      <c r="AB5" t="n">
        <v>1193.414108923524</v>
      </c>
      <c r="AC5" t="n">
        <v>1079.516341335084</v>
      </c>
      <c r="AD5" t="n">
        <v>872223.0881133177</v>
      </c>
      <c r="AE5" t="n">
        <v>1193414.108923524</v>
      </c>
      <c r="AF5" t="n">
        <v>4.23261578404464e-06</v>
      </c>
      <c r="AG5" t="n">
        <v>43</v>
      </c>
      <c r="AH5" t="n">
        <v>1079516.341335084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843.3074718724171</v>
      </c>
      <c r="AB6" t="n">
        <v>1153.850487115767</v>
      </c>
      <c r="AC6" t="n">
        <v>1043.728616064767</v>
      </c>
      <c r="AD6" t="n">
        <v>843307.471872417</v>
      </c>
      <c r="AE6" t="n">
        <v>1153850.487115767</v>
      </c>
      <c r="AF6" t="n">
        <v>4.30856172023634e-06</v>
      </c>
      <c r="AG6" t="n">
        <v>43</v>
      </c>
      <c r="AH6" t="n">
        <v>1043728.616064767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843.3599632213203</v>
      </c>
      <c r="AB7" t="n">
        <v>1153.922308095091</v>
      </c>
      <c r="AC7" t="n">
        <v>1043.793582550626</v>
      </c>
      <c r="AD7" t="n">
        <v>843359.9632213203</v>
      </c>
      <c r="AE7" t="n">
        <v>1153922.308095091</v>
      </c>
      <c r="AF7" t="n">
        <v>4.31435553392519e-06</v>
      </c>
      <c r="AG7" t="n">
        <v>43</v>
      </c>
      <c r="AH7" t="n">
        <v>1043793.582550626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1955.166184549651</v>
      </c>
      <c r="AB2" t="n">
        <v>2675.144629545262</v>
      </c>
      <c r="AC2" t="n">
        <v>2419.83258069053</v>
      </c>
      <c r="AD2" t="n">
        <v>1955166.184549651</v>
      </c>
      <c r="AE2" t="n">
        <v>2675144.629545262</v>
      </c>
      <c r="AF2" t="n">
        <v>2.332808300375199e-06</v>
      </c>
      <c r="AG2" t="n">
        <v>71</v>
      </c>
      <c r="AH2" t="n">
        <v>2419832.58069053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1262.018614946052</v>
      </c>
      <c r="AB3" t="n">
        <v>1726.749545301042</v>
      </c>
      <c r="AC3" t="n">
        <v>1561.950992205718</v>
      </c>
      <c r="AD3" t="n">
        <v>1262018.614946052</v>
      </c>
      <c r="AE3" t="n">
        <v>1726749.545301042</v>
      </c>
      <c r="AF3" t="n">
        <v>3.175686874120275e-06</v>
      </c>
      <c r="AG3" t="n">
        <v>52</v>
      </c>
      <c r="AH3" t="n">
        <v>1561950.992205718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1096.470969878854</v>
      </c>
      <c r="AB4" t="n">
        <v>1500.239953873453</v>
      </c>
      <c r="AC4" t="n">
        <v>1357.05915827577</v>
      </c>
      <c r="AD4" t="n">
        <v>1096470.969878854</v>
      </c>
      <c r="AE4" t="n">
        <v>1500239.953873453</v>
      </c>
      <c r="AF4" t="n">
        <v>3.495321371029814e-06</v>
      </c>
      <c r="AG4" t="n">
        <v>47</v>
      </c>
      <c r="AH4" t="n">
        <v>1357059.15827577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1014.567705642544</v>
      </c>
      <c r="AB5" t="n">
        <v>1388.17629442833</v>
      </c>
      <c r="AC5" t="n">
        <v>1255.690697205756</v>
      </c>
      <c r="AD5" t="n">
        <v>1014567.705642544</v>
      </c>
      <c r="AE5" t="n">
        <v>1388176.29442833</v>
      </c>
      <c r="AF5" t="n">
        <v>3.676150448962701e-06</v>
      </c>
      <c r="AG5" t="n">
        <v>45</v>
      </c>
      <c r="AH5" t="n">
        <v>1255690.697205756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966.72134571723</v>
      </c>
      <c r="AB6" t="n">
        <v>1322.710793946091</v>
      </c>
      <c r="AC6" t="n">
        <v>1196.473132208134</v>
      </c>
      <c r="AD6" t="n">
        <v>966721.34571723</v>
      </c>
      <c r="AE6" t="n">
        <v>1322710.793946091</v>
      </c>
      <c r="AF6" t="n">
        <v>3.779723911440692e-06</v>
      </c>
      <c r="AG6" t="n">
        <v>44</v>
      </c>
      <c r="AH6" t="n">
        <v>1196473.132208134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926.3996174113631</v>
      </c>
      <c r="AB7" t="n">
        <v>1267.540826408898</v>
      </c>
      <c r="AC7" t="n">
        <v>1146.568508941155</v>
      </c>
      <c r="AD7" t="n">
        <v>926399.6174113632</v>
      </c>
      <c r="AE7" t="n">
        <v>1267540.826408898</v>
      </c>
      <c r="AF7" t="n">
        <v>3.854574132275197e-06</v>
      </c>
      <c r="AG7" t="n">
        <v>43</v>
      </c>
      <c r="AH7" t="n">
        <v>1146568.508941155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901.6726735903458</v>
      </c>
      <c r="AB8" t="n">
        <v>1233.70833099721</v>
      </c>
      <c r="AC8" t="n">
        <v>1115.964939407353</v>
      </c>
      <c r="AD8" t="n">
        <v>901672.6735903458</v>
      </c>
      <c r="AE8" t="n">
        <v>1233708.33099721</v>
      </c>
      <c r="AF8" t="n">
        <v>3.896739285032631e-06</v>
      </c>
      <c r="AG8" t="n">
        <v>43</v>
      </c>
      <c r="AH8" t="n">
        <v>1115964.939407353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888.9759711929846</v>
      </c>
      <c r="AB9" t="n">
        <v>1216.336142638163</v>
      </c>
      <c r="AC9" t="n">
        <v>1100.250728323275</v>
      </c>
      <c r="AD9" t="n">
        <v>888975.9711929846</v>
      </c>
      <c r="AE9" t="n">
        <v>1216336.142638163</v>
      </c>
      <c r="AF9" t="n">
        <v>3.908907751935782e-06</v>
      </c>
      <c r="AG9" t="n">
        <v>42</v>
      </c>
      <c r="AH9" t="n">
        <v>1100250.728323275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734.3961416108455</v>
      </c>
      <c r="AB2" t="n">
        <v>1004.833200223102</v>
      </c>
      <c r="AC2" t="n">
        <v>908.9333298860621</v>
      </c>
      <c r="AD2" t="n">
        <v>734396.1416108455</v>
      </c>
      <c r="AE2" t="n">
        <v>1004833.200223102</v>
      </c>
      <c r="AF2" t="n">
        <v>7.590260846885599e-06</v>
      </c>
      <c r="AG2" t="n">
        <v>53</v>
      </c>
      <c r="AH2" t="n">
        <v>908933.3298860621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1072.880737824853</v>
      </c>
      <c r="AB2" t="n">
        <v>1467.962757649581</v>
      </c>
      <c r="AC2" t="n">
        <v>1327.862452358175</v>
      </c>
      <c r="AD2" t="n">
        <v>1072880.737824853</v>
      </c>
      <c r="AE2" t="n">
        <v>1467962.757649581</v>
      </c>
      <c r="AF2" t="n">
        <v>4.138007849097549e-06</v>
      </c>
      <c r="AG2" t="n">
        <v>53</v>
      </c>
      <c r="AH2" t="n">
        <v>1327862.452358175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828.356837674929</v>
      </c>
      <c r="AB3" t="n">
        <v>1133.394369831334</v>
      </c>
      <c r="AC3" t="n">
        <v>1025.224801903619</v>
      </c>
      <c r="AD3" t="n">
        <v>828356.8376749291</v>
      </c>
      <c r="AE3" t="n">
        <v>1133394.369831333</v>
      </c>
      <c r="AF3" t="n">
        <v>4.90022320588908e-06</v>
      </c>
      <c r="AG3" t="n">
        <v>45</v>
      </c>
      <c r="AH3" t="n">
        <v>1025224.801903619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770.6982476026084</v>
      </c>
      <c r="AB4" t="n">
        <v>1054.503343176917</v>
      </c>
      <c r="AC4" t="n">
        <v>953.863024108849</v>
      </c>
      <c r="AD4" t="n">
        <v>770698.2476026084</v>
      </c>
      <c r="AE4" t="n">
        <v>1054503.343176917</v>
      </c>
      <c r="AF4" t="n">
        <v>5.077443422653524e-06</v>
      </c>
      <c r="AG4" t="n">
        <v>43</v>
      </c>
      <c r="AH4" t="n">
        <v>953863.024108849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1324.432044315893</v>
      </c>
      <c r="AB2" t="n">
        <v>1812.14635285103</v>
      </c>
      <c r="AC2" t="n">
        <v>1639.197648298307</v>
      </c>
      <c r="AD2" t="n">
        <v>1324432.044315893</v>
      </c>
      <c r="AE2" t="n">
        <v>1812146.35285103</v>
      </c>
      <c r="AF2" t="n">
        <v>3.343537195158245e-06</v>
      </c>
      <c r="AG2" t="n">
        <v>58</v>
      </c>
      <c r="AH2" t="n">
        <v>1639197.648298307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969.2819948774236</v>
      </c>
      <c r="AB3" t="n">
        <v>1326.214387094936</v>
      </c>
      <c r="AC3" t="n">
        <v>1199.642347344177</v>
      </c>
      <c r="AD3" t="n">
        <v>969281.9948774236</v>
      </c>
      <c r="AE3" t="n">
        <v>1326214.387094936</v>
      </c>
      <c r="AF3" t="n">
        <v>4.143553246688509e-06</v>
      </c>
      <c r="AG3" t="n">
        <v>47</v>
      </c>
      <c r="AH3" t="n">
        <v>1199642.347344177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864.5597241129387</v>
      </c>
      <c r="AB4" t="n">
        <v>1182.928756214446</v>
      </c>
      <c r="AC4" t="n">
        <v>1070.031695972275</v>
      </c>
      <c r="AD4" t="n">
        <v>864559.7241129387</v>
      </c>
      <c r="AE4" t="n">
        <v>1182928.756214446</v>
      </c>
      <c r="AF4" t="n">
        <v>4.436831365974753e-06</v>
      </c>
      <c r="AG4" t="n">
        <v>44</v>
      </c>
      <c r="AH4" t="n">
        <v>1070031.695972275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817.8482567699986</v>
      </c>
      <c r="AB5" t="n">
        <v>1119.016065831338</v>
      </c>
      <c r="AC5" t="n">
        <v>1012.218743057307</v>
      </c>
      <c r="AD5" t="n">
        <v>817848.2567699986</v>
      </c>
      <c r="AE5" t="n">
        <v>1119016.065831338</v>
      </c>
      <c r="AF5" t="n">
        <v>4.562307743146652e-06</v>
      </c>
      <c r="AG5" t="n">
        <v>43</v>
      </c>
      <c r="AH5" t="n">
        <v>1012218.743057307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815.5721423706123</v>
      </c>
      <c r="AB6" t="n">
        <v>1115.901785695017</v>
      </c>
      <c r="AC6" t="n">
        <v>1009.401685446277</v>
      </c>
      <c r="AD6" t="n">
        <v>815572.1423706122</v>
      </c>
      <c r="AE6" t="n">
        <v>1115901.785695017</v>
      </c>
      <c r="AF6" t="n">
        <v>4.574305484390181e-06</v>
      </c>
      <c r="AG6" t="n">
        <v>43</v>
      </c>
      <c r="AH6" t="n">
        <v>1009401.685446277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