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2536.411265014337</v>
      </c>
      <c r="AB2" t="n">
        <v>3470.429791360422</v>
      </c>
      <c r="AC2" t="n">
        <v>3139.216842851657</v>
      </c>
      <c r="AD2" t="n">
        <v>2536411.265014337</v>
      </c>
      <c r="AE2" t="n">
        <v>3470429.791360422</v>
      </c>
      <c r="AF2" t="n">
        <v>1.926967473390145e-06</v>
      </c>
      <c r="AG2" t="n">
        <v>82</v>
      </c>
      <c r="AH2" t="n">
        <v>3139216.842851656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1560.582253286476</v>
      </c>
      <c r="AB3" t="n">
        <v>2135.257486976521</v>
      </c>
      <c r="AC3" t="n">
        <v>1931.471509272186</v>
      </c>
      <c r="AD3" t="n">
        <v>1560582.253286476</v>
      </c>
      <c r="AE3" t="n">
        <v>2135257.486976521</v>
      </c>
      <c r="AF3" t="n">
        <v>2.709552222787367e-06</v>
      </c>
      <c r="AG3" t="n">
        <v>58</v>
      </c>
      <c r="AH3" t="n">
        <v>1931471.509272187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1337.64863662866</v>
      </c>
      <c r="AB4" t="n">
        <v>1830.22987752826</v>
      </c>
      <c r="AC4" t="n">
        <v>1655.555306760728</v>
      </c>
      <c r="AD4" t="n">
        <v>1337648.63662866</v>
      </c>
      <c r="AE4" t="n">
        <v>1830229.87752826</v>
      </c>
      <c r="AF4" t="n">
        <v>3.018599293290966e-06</v>
      </c>
      <c r="AG4" t="n">
        <v>52</v>
      </c>
      <c r="AH4" t="n">
        <v>1655555.306760728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1241.501079405721</v>
      </c>
      <c r="AB5" t="n">
        <v>1698.676548004977</v>
      </c>
      <c r="AC5" t="n">
        <v>1536.55724237089</v>
      </c>
      <c r="AD5" t="n">
        <v>1241501.079405721</v>
      </c>
      <c r="AE5" t="n">
        <v>1698676.548004977</v>
      </c>
      <c r="AF5" t="n">
        <v>3.182005050182952e-06</v>
      </c>
      <c r="AG5" t="n">
        <v>50</v>
      </c>
      <c r="AH5" t="n">
        <v>1536557.24237089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1172.056879194998</v>
      </c>
      <c r="AB6" t="n">
        <v>1603.659929614774</v>
      </c>
      <c r="AC6" t="n">
        <v>1450.608876683187</v>
      </c>
      <c r="AD6" t="n">
        <v>1172056.879194998</v>
      </c>
      <c r="AE6" t="n">
        <v>1603659.929614774</v>
      </c>
      <c r="AF6" t="n">
        <v>3.288456103427939e-06</v>
      </c>
      <c r="AG6" t="n">
        <v>48</v>
      </c>
      <c r="AH6" t="n">
        <v>1450608.876683187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1115.697341650619</v>
      </c>
      <c r="AB7" t="n">
        <v>1526.546323939241</v>
      </c>
      <c r="AC7" t="n">
        <v>1380.854885303701</v>
      </c>
      <c r="AD7" t="n">
        <v>1115697.341650619</v>
      </c>
      <c r="AE7" t="n">
        <v>1526546.323939241</v>
      </c>
      <c r="AF7" t="n">
        <v>3.382024545133724e-06</v>
      </c>
      <c r="AG7" t="n">
        <v>47</v>
      </c>
      <c r="AH7" t="n">
        <v>1380854.885303701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1098.33874857768</v>
      </c>
      <c r="AB8" t="n">
        <v>1502.795531089767</v>
      </c>
      <c r="AC8" t="n">
        <v>1359.370834789333</v>
      </c>
      <c r="AD8" t="n">
        <v>1098338.74857768</v>
      </c>
      <c r="AE8" t="n">
        <v>1502795.531089767</v>
      </c>
      <c r="AF8" t="n">
        <v>3.408196587523893e-06</v>
      </c>
      <c r="AG8" t="n">
        <v>47</v>
      </c>
      <c r="AH8" t="n">
        <v>1359370.834789333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1060.525471698097</v>
      </c>
      <c r="AB9" t="n">
        <v>1451.057737459082</v>
      </c>
      <c r="AC9" t="n">
        <v>1312.570823568312</v>
      </c>
      <c r="AD9" t="n">
        <v>1060525.471698097</v>
      </c>
      <c r="AE9" t="n">
        <v>1451057.737459082</v>
      </c>
      <c r="AF9" t="n">
        <v>3.451048221696397e-06</v>
      </c>
      <c r="AG9" t="n">
        <v>46</v>
      </c>
      <c r="AH9" t="n">
        <v>1312570.823568312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1039.268100461619</v>
      </c>
      <c r="AB10" t="n">
        <v>1421.972464324301</v>
      </c>
      <c r="AC10" t="n">
        <v>1286.261408080077</v>
      </c>
      <c r="AD10" t="n">
        <v>1039268.100461619</v>
      </c>
      <c r="AE10" t="n">
        <v>1421972.464324301</v>
      </c>
      <c r="AF10" t="n">
        <v>3.473694496717942e-06</v>
      </c>
      <c r="AG10" t="n">
        <v>46</v>
      </c>
      <c r="AH10" t="n">
        <v>1286261.408080077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1039.500879064147</v>
      </c>
      <c r="AB11" t="n">
        <v>1422.290962277746</v>
      </c>
      <c r="AC11" t="n">
        <v>1286.54950903586</v>
      </c>
      <c r="AD11" t="n">
        <v>1039500.879064147</v>
      </c>
      <c r="AE11" t="n">
        <v>1422290.962277746</v>
      </c>
      <c r="AF11" t="n">
        <v>3.47477934821598e-06</v>
      </c>
      <c r="AG11" t="n">
        <v>46</v>
      </c>
      <c r="AH11" t="n">
        <v>1286549.50903586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1967.408739383895</v>
      </c>
      <c r="AB2" t="n">
        <v>2691.895433172876</v>
      </c>
      <c r="AC2" t="n">
        <v>2434.984711129825</v>
      </c>
      <c r="AD2" t="n">
        <v>1967408.739383895</v>
      </c>
      <c r="AE2" t="n">
        <v>2691895.433172876</v>
      </c>
      <c r="AF2" t="n">
        <v>2.412781281906122e-06</v>
      </c>
      <c r="AG2" t="n">
        <v>72</v>
      </c>
      <c r="AH2" t="n">
        <v>2434984.711129825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1318.927572795945</v>
      </c>
      <c r="AB3" t="n">
        <v>1804.614892077293</v>
      </c>
      <c r="AC3" t="n">
        <v>1632.384979570344</v>
      </c>
      <c r="AD3" t="n">
        <v>1318927.572795945</v>
      </c>
      <c r="AE3" t="n">
        <v>1804614.892077293</v>
      </c>
      <c r="AF3" t="n">
        <v>3.180936296753179e-06</v>
      </c>
      <c r="AG3" t="n">
        <v>54</v>
      </c>
      <c r="AH3" t="n">
        <v>1632384.979570344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1162.081193106661</v>
      </c>
      <c r="AB4" t="n">
        <v>1590.010755812502</v>
      </c>
      <c r="AC4" t="n">
        <v>1438.262360871868</v>
      </c>
      <c r="AD4" t="n">
        <v>1162081.193106661</v>
      </c>
      <c r="AE4" t="n">
        <v>1590010.755812502</v>
      </c>
      <c r="AF4" t="n">
        <v>3.471461218343006e-06</v>
      </c>
      <c r="AG4" t="n">
        <v>50</v>
      </c>
      <c r="AH4" t="n">
        <v>1438262.360871868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1081.038626255144</v>
      </c>
      <c r="AB5" t="n">
        <v>1479.124740500542</v>
      </c>
      <c r="AC5" t="n">
        <v>1337.959151231781</v>
      </c>
      <c r="AD5" t="n">
        <v>1081038.626255144</v>
      </c>
      <c r="AE5" t="n">
        <v>1479124.740500542</v>
      </c>
      <c r="AF5" t="n">
        <v>3.625478005171525e-06</v>
      </c>
      <c r="AG5" t="n">
        <v>48</v>
      </c>
      <c r="AH5" t="n">
        <v>1337959.151231781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1010.987978264619</v>
      </c>
      <c r="AB6" t="n">
        <v>1383.278353503428</v>
      </c>
      <c r="AC6" t="n">
        <v>1251.260208888422</v>
      </c>
      <c r="AD6" t="n">
        <v>1010987.978264619</v>
      </c>
      <c r="AE6" t="n">
        <v>1383278.353503427</v>
      </c>
      <c r="AF6" t="n">
        <v>3.742251811755384e-06</v>
      </c>
      <c r="AG6" t="n">
        <v>46</v>
      </c>
      <c r="AH6" t="n">
        <v>1251260.208888422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984.8240668683594</v>
      </c>
      <c r="AB7" t="n">
        <v>1347.479735660758</v>
      </c>
      <c r="AC7" t="n">
        <v>1218.878160888981</v>
      </c>
      <c r="AD7" t="n">
        <v>984824.0668683595</v>
      </c>
      <c r="AE7" t="n">
        <v>1347479.735660758</v>
      </c>
      <c r="AF7" t="n">
        <v>3.779198035185347e-06</v>
      </c>
      <c r="AG7" t="n">
        <v>46</v>
      </c>
      <c r="AH7" t="n">
        <v>1218878.160888982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974.2180408354003</v>
      </c>
      <c r="AB8" t="n">
        <v>1332.968102937618</v>
      </c>
      <c r="AC8" t="n">
        <v>1205.751498025734</v>
      </c>
      <c r="AD8" t="n">
        <v>974218.0408354003</v>
      </c>
      <c r="AE8" t="n">
        <v>1332968.102937618</v>
      </c>
      <c r="AF8" t="n">
        <v>3.800416147436289e-06</v>
      </c>
      <c r="AG8" t="n">
        <v>46</v>
      </c>
      <c r="AH8" t="n">
        <v>1205751.498025734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976.8784321435173</v>
      </c>
      <c r="AB9" t="n">
        <v>1336.608167693565</v>
      </c>
      <c r="AC9" t="n">
        <v>1209.044160110236</v>
      </c>
      <c r="AD9" t="n">
        <v>976878.4321435173</v>
      </c>
      <c r="AE9" t="n">
        <v>1336608.167693565</v>
      </c>
      <c r="AF9" t="n">
        <v>3.800119390621591e-06</v>
      </c>
      <c r="AG9" t="n">
        <v>46</v>
      </c>
      <c r="AH9" t="n">
        <v>1209044.160110236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1037.15728803117</v>
      </c>
      <c r="AB2" t="n">
        <v>1419.084357634488</v>
      </c>
      <c r="AC2" t="n">
        <v>1283.648938239257</v>
      </c>
      <c r="AD2" t="n">
        <v>1037157.28803117</v>
      </c>
      <c r="AE2" t="n">
        <v>1419084.357634488</v>
      </c>
      <c r="AF2" t="n">
        <v>4.508448896336222e-06</v>
      </c>
      <c r="AG2" t="n">
        <v>54</v>
      </c>
      <c r="AH2" t="n">
        <v>1283648.938239257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830.2370534805723</v>
      </c>
      <c r="AB3" t="n">
        <v>1135.966964045882</v>
      </c>
      <c r="AC3" t="n">
        <v>1027.55187133699</v>
      </c>
      <c r="AD3" t="n">
        <v>830237.0534805723</v>
      </c>
      <c r="AE3" t="n">
        <v>1135966.964045882</v>
      </c>
      <c r="AF3" t="n">
        <v>5.141358989919e-06</v>
      </c>
      <c r="AG3" t="n">
        <v>47</v>
      </c>
      <c r="AH3" t="n">
        <v>1027551.87133699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832.1486600029846</v>
      </c>
      <c r="AB4" t="n">
        <v>1138.582508423974</v>
      </c>
      <c r="AC4" t="n">
        <v>1029.917791830576</v>
      </c>
      <c r="AD4" t="n">
        <v>832148.6600029846</v>
      </c>
      <c r="AE4" t="n">
        <v>1138582.508423974</v>
      </c>
      <c r="AF4" t="n">
        <v>5.144051343065785e-06</v>
      </c>
      <c r="AG4" t="n">
        <v>47</v>
      </c>
      <c r="AH4" t="n">
        <v>1029917.791830576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1308.055470044546</v>
      </c>
      <c r="AB2" t="n">
        <v>1789.739201449507</v>
      </c>
      <c r="AC2" t="n">
        <v>1618.929003977912</v>
      </c>
      <c r="AD2" t="n">
        <v>1308055.470044546</v>
      </c>
      <c r="AE2" t="n">
        <v>1789739.201449507</v>
      </c>
      <c r="AF2" t="n">
        <v>3.543277724612742e-06</v>
      </c>
      <c r="AG2" t="n">
        <v>59</v>
      </c>
      <c r="AH2" t="n">
        <v>1618929.003977912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990.323782868551</v>
      </c>
      <c r="AB3" t="n">
        <v>1355.004689722566</v>
      </c>
      <c r="AC3" t="n">
        <v>1225.68494389647</v>
      </c>
      <c r="AD3" t="n">
        <v>990323.782868551</v>
      </c>
      <c r="AE3" t="n">
        <v>1355004.689722566</v>
      </c>
      <c r="AF3" t="n">
        <v>4.255305086766648e-06</v>
      </c>
      <c r="AG3" t="n">
        <v>49</v>
      </c>
      <c r="AH3" t="n">
        <v>1225684.94389647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884.2637480612167</v>
      </c>
      <c r="AB4" t="n">
        <v>1209.888671060666</v>
      </c>
      <c r="AC4" t="n">
        <v>1094.41859438405</v>
      </c>
      <c r="AD4" t="n">
        <v>884263.7480612167</v>
      </c>
      <c r="AE4" t="n">
        <v>1209888.671060666</v>
      </c>
      <c r="AF4" t="n">
        <v>4.513751290510674e-06</v>
      </c>
      <c r="AG4" t="n">
        <v>46</v>
      </c>
      <c r="AH4" t="n">
        <v>1094418.59438405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877.1413224502625</v>
      </c>
      <c r="AB5" t="n">
        <v>1200.143454120517</v>
      </c>
      <c r="AC5" t="n">
        <v>1085.603447271171</v>
      </c>
      <c r="AD5" t="n">
        <v>877141.3224502625</v>
      </c>
      <c r="AE5" t="n">
        <v>1200143.454120517</v>
      </c>
      <c r="AF5" t="n">
        <v>4.535811584098818e-06</v>
      </c>
      <c r="AG5" t="n">
        <v>46</v>
      </c>
      <c r="AH5" t="n">
        <v>1085603.447271171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848.0272982846105</v>
      </c>
      <c r="AB2" t="n">
        <v>1160.308361836976</v>
      </c>
      <c r="AC2" t="n">
        <v>1049.570160286268</v>
      </c>
      <c r="AD2" t="n">
        <v>848027.2982846105</v>
      </c>
      <c r="AE2" t="n">
        <v>1160308.361836976</v>
      </c>
      <c r="AF2" t="n">
        <v>5.551176320760089e-06</v>
      </c>
      <c r="AG2" t="n">
        <v>50</v>
      </c>
      <c r="AH2" t="n">
        <v>1049570.160286268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799.456722978818</v>
      </c>
      <c r="AB3" t="n">
        <v>1093.851957921038</v>
      </c>
      <c r="AC3" t="n">
        <v>989.4562622879184</v>
      </c>
      <c r="AD3" t="n">
        <v>799456.722978818</v>
      </c>
      <c r="AE3" t="n">
        <v>1093851.957921038</v>
      </c>
      <c r="AF3" t="n">
        <v>5.740943907146214e-06</v>
      </c>
      <c r="AG3" t="n">
        <v>48</v>
      </c>
      <c r="AH3" t="n">
        <v>989456.2622879185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2093.79290200513</v>
      </c>
      <c r="AB2" t="n">
        <v>2864.819820146992</v>
      </c>
      <c r="AC2" t="n">
        <v>2591.405437312033</v>
      </c>
      <c r="AD2" t="n">
        <v>2093792.902005129</v>
      </c>
      <c r="AE2" t="n">
        <v>2864819.820146992</v>
      </c>
      <c r="AF2" t="n">
        <v>2.277609030989389e-06</v>
      </c>
      <c r="AG2" t="n">
        <v>74</v>
      </c>
      <c r="AH2" t="n">
        <v>2591405.437312033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1378.022027804607</v>
      </c>
      <c r="AB3" t="n">
        <v>1885.470532483503</v>
      </c>
      <c r="AC3" t="n">
        <v>1705.523871137789</v>
      </c>
      <c r="AD3" t="n">
        <v>1378022.027804608</v>
      </c>
      <c r="AE3" t="n">
        <v>1885470.532483503</v>
      </c>
      <c r="AF3" t="n">
        <v>3.049505645369835e-06</v>
      </c>
      <c r="AG3" t="n">
        <v>55</v>
      </c>
      <c r="AH3" t="n">
        <v>1705523.871137789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1211.297796442525</v>
      </c>
      <c r="AB4" t="n">
        <v>1657.351083779929</v>
      </c>
      <c r="AC4" t="n">
        <v>1499.175822450828</v>
      </c>
      <c r="AD4" t="n">
        <v>1211297.796442525</v>
      </c>
      <c r="AE4" t="n">
        <v>1657351.083779929</v>
      </c>
      <c r="AF4" t="n">
        <v>3.343292595393832e-06</v>
      </c>
      <c r="AG4" t="n">
        <v>51</v>
      </c>
      <c r="AH4" t="n">
        <v>1499175.822450828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1116.706748945329</v>
      </c>
      <c r="AB5" t="n">
        <v>1527.92743953177</v>
      </c>
      <c r="AC5" t="n">
        <v>1382.104189162488</v>
      </c>
      <c r="AD5" t="n">
        <v>1116706.748945329</v>
      </c>
      <c r="AE5" t="n">
        <v>1527927.439531771</v>
      </c>
      <c r="AF5" t="n">
        <v>3.502131572316614e-06</v>
      </c>
      <c r="AG5" t="n">
        <v>48</v>
      </c>
      <c r="AH5" t="n">
        <v>1382104.189162487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1062.39334268496</v>
      </c>
      <c r="AB6" t="n">
        <v>1453.613440947959</v>
      </c>
      <c r="AC6" t="n">
        <v>1314.882614303163</v>
      </c>
      <c r="AD6" t="n">
        <v>1062393.34268496</v>
      </c>
      <c r="AE6" t="n">
        <v>1453613.440947959</v>
      </c>
      <c r="AF6" t="n">
        <v>3.603052964217415e-06</v>
      </c>
      <c r="AG6" t="n">
        <v>47</v>
      </c>
      <c r="AH6" t="n">
        <v>1314882.614303163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1018.822449275615</v>
      </c>
      <c r="AB7" t="n">
        <v>1393.99782237314</v>
      </c>
      <c r="AC7" t="n">
        <v>1260.956626694078</v>
      </c>
      <c r="AD7" t="n">
        <v>1018822.449275615</v>
      </c>
      <c r="AE7" t="n">
        <v>1393997.82237314</v>
      </c>
      <c r="AF7" t="n">
        <v>3.665893543966265e-06</v>
      </c>
      <c r="AG7" t="n">
        <v>46</v>
      </c>
      <c r="AH7" t="n">
        <v>1260956.626694078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992.3085725157689</v>
      </c>
      <c r="AB8" t="n">
        <v>1357.72036648063</v>
      </c>
      <c r="AC8" t="n">
        <v>1228.14144027622</v>
      </c>
      <c r="AD8" t="n">
        <v>992308.5725157689</v>
      </c>
      <c r="AE8" t="n">
        <v>1357720.366480629</v>
      </c>
      <c r="AF8" t="n">
        <v>3.705422295743766e-06</v>
      </c>
      <c r="AG8" t="n">
        <v>46</v>
      </c>
      <c r="AH8" t="n">
        <v>1228141.44027622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992.4272783482974</v>
      </c>
      <c r="AB9" t="n">
        <v>1357.882785037626</v>
      </c>
      <c r="AC9" t="n">
        <v>1228.288357834093</v>
      </c>
      <c r="AD9" t="n">
        <v>992427.2783482973</v>
      </c>
      <c r="AE9" t="n">
        <v>1357882.785037627</v>
      </c>
      <c r="AF9" t="n">
        <v>3.7078837931072e-06</v>
      </c>
      <c r="AG9" t="n">
        <v>46</v>
      </c>
      <c r="AH9" t="n">
        <v>1228288.357834093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793.8745437167697</v>
      </c>
      <c r="AB2" t="n">
        <v>1086.214173986335</v>
      </c>
      <c r="AC2" t="n">
        <v>982.5474177322467</v>
      </c>
      <c r="AD2" t="n">
        <v>793874.5437167697</v>
      </c>
      <c r="AE2" t="n">
        <v>1086214.173986335</v>
      </c>
      <c r="AF2" t="n">
        <v>6.12436172403717e-06</v>
      </c>
      <c r="AG2" t="n">
        <v>50</v>
      </c>
      <c r="AH2" t="n">
        <v>982547.4177322467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797.7531933233873</v>
      </c>
      <c r="AB3" t="n">
        <v>1091.521113492053</v>
      </c>
      <c r="AC3" t="n">
        <v>987.3478703798754</v>
      </c>
      <c r="AD3" t="n">
        <v>797753.1933233873</v>
      </c>
      <c r="AE3" t="n">
        <v>1091521.113492053</v>
      </c>
      <c r="AF3" t="n">
        <v>6.123842622348405e-06</v>
      </c>
      <c r="AG3" t="n">
        <v>50</v>
      </c>
      <c r="AH3" t="n">
        <v>987347.8703798754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1613.464194249745</v>
      </c>
      <c r="AB2" t="n">
        <v>2207.612891589047</v>
      </c>
      <c r="AC2" t="n">
        <v>1996.921415619941</v>
      </c>
      <c r="AD2" t="n">
        <v>1613464.194249745</v>
      </c>
      <c r="AE2" t="n">
        <v>2207612.891589047</v>
      </c>
      <c r="AF2" t="n">
        <v>2.89300766100814e-06</v>
      </c>
      <c r="AG2" t="n">
        <v>65</v>
      </c>
      <c r="AH2" t="n">
        <v>1996921.415619941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1158.347313646515</v>
      </c>
      <c r="AB3" t="n">
        <v>1584.901897207994</v>
      </c>
      <c r="AC3" t="n">
        <v>1433.641084562246</v>
      </c>
      <c r="AD3" t="n">
        <v>1158347.313646515</v>
      </c>
      <c r="AE3" t="n">
        <v>1584901.897207994</v>
      </c>
      <c r="AF3" t="n">
        <v>3.639694374250327e-06</v>
      </c>
      <c r="AG3" t="n">
        <v>52</v>
      </c>
      <c r="AH3" t="n">
        <v>1433641.084562246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1026.574317138068</v>
      </c>
      <c r="AB4" t="n">
        <v>1404.604269970821</v>
      </c>
      <c r="AC4" t="n">
        <v>1270.55080981928</v>
      </c>
      <c r="AD4" t="n">
        <v>1026574.317138068</v>
      </c>
      <c r="AE4" t="n">
        <v>1404604.269970821</v>
      </c>
      <c r="AF4" t="n">
        <v>3.914296964124615e-06</v>
      </c>
      <c r="AG4" t="n">
        <v>48</v>
      </c>
      <c r="AH4" t="n">
        <v>1270550.80981928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951.6926175928015</v>
      </c>
      <c r="AB5" t="n">
        <v>1302.147825105557</v>
      </c>
      <c r="AC5" t="n">
        <v>1177.872664253433</v>
      </c>
      <c r="AD5" t="n">
        <v>951692.6175928016</v>
      </c>
      <c r="AE5" t="n">
        <v>1302147.825105557</v>
      </c>
      <c r="AF5" t="n">
        <v>4.061924090878418e-06</v>
      </c>
      <c r="AG5" t="n">
        <v>46</v>
      </c>
      <c r="AH5" t="n">
        <v>1177872.664253433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926.5337851015511</v>
      </c>
      <c r="AB6" t="n">
        <v>1267.724400561674</v>
      </c>
      <c r="AC6" t="n">
        <v>1146.734563034438</v>
      </c>
      <c r="AD6" t="n">
        <v>926533.7851015511</v>
      </c>
      <c r="AE6" t="n">
        <v>1267724.400561674</v>
      </c>
      <c r="AF6" t="n">
        <v>4.111778497618228e-06</v>
      </c>
      <c r="AG6" t="n">
        <v>46</v>
      </c>
      <c r="AH6" t="n">
        <v>1146734.563034438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926.4269074069628</v>
      </c>
      <c r="AB7" t="n">
        <v>1267.578165784827</v>
      </c>
      <c r="AC7" t="n">
        <v>1146.602284699451</v>
      </c>
      <c r="AD7" t="n">
        <v>926426.9074069627</v>
      </c>
      <c r="AE7" t="n">
        <v>1267578.165784827</v>
      </c>
      <c r="AF7" t="n">
        <v>4.12129762382421e-06</v>
      </c>
      <c r="AG7" t="n">
        <v>46</v>
      </c>
      <c r="AH7" t="n">
        <v>1146602.284699451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1837.231222756893</v>
      </c>
      <c r="AB2" t="n">
        <v>2513.7808118971</v>
      </c>
      <c r="AC2" t="n">
        <v>2273.869099323169</v>
      </c>
      <c r="AD2" t="n">
        <v>1837231.222756893</v>
      </c>
      <c r="AE2" t="n">
        <v>2513780.8118971</v>
      </c>
      <c r="AF2" t="n">
        <v>2.559568729584109e-06</v>
      </c>
      <c r="AG2" t="n">
        <v>69</v>
      </c>
      <c r="AH2" t="n">
        <v>2273869.099323169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1273.76129183752</v>
      </c>
      <c r="AB3" t="n">
        <v>1742.816393874291</v>
      </c>
      <c r="AC3" t="n">
        <v>1576.484443301099</v>
      </c>
      <c r="AD3" t="n">
        <v>1273761.29183752</v>
      </c>
      <c r="AE3" t="n">
        <v>1742816.393874291</v>
      </c>
      <c r="AF3" t="n">
        <v>3.314936189495882e-06</v>
      </c>
      <c r="AG3" t="n">
        <v>54</v>
      </c>
      <c r="AH3" t="n">
        <v>1576484.443301099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1115.11204820507</v>
      </c>
      <c r="AB4" t="n">
        <v>1525.745499625716</v>
      </c>
      <c r="AC4" t="n">
        <v>1380.130490538695</v>
      </c>
      <c r="AD4" t="n">
        <v>1115112.04820507</v>
      </c>
      <c r="AE4" t="n">
        <v>1525745.499625716</v>
      </c>
      <c r="AF4" t="n">
        <v>3.602920033587246e-06</v>
      </c>
      <c r="AG4" t="n">
        <v>49</v>
      </c>
      <c r="AH4" t="n">
        <v>1380130.490538695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1035.348692544279</v>
      </c>
      <c r="AB5" t="n">
        <v>1416.609757499723</v>
      </c>
      <c r="AC5" t="n">
        <v>1281.410510468231</v>
      </c>
      <c r="AD5" t="n">
        <v>1035348.692544279</v>
      </c>
      <c r="AE5" t="n">
        <v>1416609.757499723</v>
      </c>
      <c r="AF5" t="n">
        <v>3.758257696714264e-06</v>
      </c>
      <c r="AG5" t="n">
        <v>47</v>
      </c>
      <c r="AH5" t="n">
        <v>1281410.510468231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1000.321565699488</v>
      </c>
      <c r="AB6" t="n">
        <v>1368.684097262904</v>
      </c>
      <c r="AC6" t="n">
        <v>1238.058807980327</v>
      </c>
      <c r="AD6" t="n">
        <v>1000321.565699488</v>
      </c>
      <c r="AE6" t="n">
        <v>1368684.097262904</v>
      </c>
      <c r="AF6" t="n">
        <v>3.829530271560778e-06</v>
      </c>
      <c r="AG6" t="n">
        <v>47</v>
      </c>
      <c r="AH6" t="n">
        <v>1238058.807980327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958.9902791450046</v>
      </c>
      <c r="AB7" t="n">
        <v>1312.132807591387</v>
      </c>
      <c r="AC7" t="n">
        <v>1186.904694024826</v>
      </c>
      <c r="AD7" t="n">
        <v>958990.2791450046</v>
      </c>
      <c r="AE7" t="n">
        <v>1312132.807591387</v>
      </c>
      <c r="AF7" t="n">
        <v>3.893797422383916e-06</v>
      </c>
      <c r="AG7" t="n">
        <v>46</v>
      </c>
      <c r="AH7" t="n">
        <v>1186904.694024826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959.4482797586988</v>
      </c>
      <c r="AB8" t="n">
        <v>1312.759464236604</v>
      </c>
      <c r="AC8" t="n">
        <v>1187.471543439342</v>
      </c>
      <c r="AD8" t="n">
        <v>959448.2797586989</v>
      </c>
      <c r="AE8" t="n">
        <v>1312759.464236604</v>
      </c>
      <c r="AF8" t="n">
        <v>3.898518469008365e-06</v>
      </c>
      <c r="AG8" t="n">
        <v>46</v>
      </c>
      <c r="AH8" t="n">
        <v>1187471.543439342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2377.175413716037</v>
      </c>
      <c r="AB2" t="n">
        <v>3252.556274624115</v>
      </c>
      <c r="AC2" t="n">
        <v>2942.136868765269</v>
      </c>
      <c r="AD2" t="n">
        <v>2377175.413716037</v>
      </c>
      <c r="AE2" t="n">
        <v>3252556.274624115</v>
      </c>
      <c r="AF2" t="n">
        <v>2.035918799775216e-06</v>
      </c>
      <c r="AG2" t="n">
        <v>79</v>
      </c>
      <c r="AH2" t="n">
        <v>2942136.868765269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1497.479095525972</v>
      </c>
      <c r="AB3" t="n">
        <v>2048.916962613759</v>
      </c>
      <c r="AC3" t="n">
        <v>1853.371203374919</v>
      </c>
      <c r="AD3" t="n">
        <v>1497479.095525972</v>
      </c>
      <c r="AE3" t="n">
        <v>2048916.962613759</v>
      </c>
      <c r="AF3" t="n">
        <v>2.817420338244623e-06</v>
      </c>
      <c r="AG3" t="n">
        <v>57</v>
      </c>
      <c r="AH3" t="n">
        <v>1853371.203374919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1299.173814811481</v>
      </c>
      <c r="AB4" t="n">
        <v>1777.586928928652</v>
      </c>
      <c r="AC4" t="n">
        <v>1607.936527290625</v>
      </c>
      <c r="AD4" t="n">
        <v>1299173.814811481</v>
      </c>
      <c r="AE4" t="n">
        <v>1777586.928928652</v>
      </c>
      <c r="AF4" t="n">
        <v>3.116869023401279e-06</v>
      </c>
      <c r="AG4" t="n">
        <v>52</v>
      </c>
      <c r="AH4" t="n">
        <v>1607936.527290625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1197.446253678833</v>
      </c>
      <c r="AB5" t="n">
        <v>1638.398791883707</v>
      </c>
      <c r="AC5" t="n">
        <v>1482.032310693472</v>
      </c>
      <c r="AD5" t="n">
        <v>1197446.253678833</v>
      </c>
      <c r="AE5" t="n">
        <v>1638398.791883707</v>
      </c>
      <c r="AF5" t="n">
        <v>3.278568544558457e-06</v>
      </c>
      <c r="AG5" t="n">
        <v>49</v>
      </c>
      <c r="AH5" t="n">
        <v>1482032.310693472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1138.827904326702</v>
      </c>
      <c r="AB6" t="n">
        <v>1558.194580241062</v>
      </c>
      <c r="AC6" t="n">
        <v>1409.482676442683</v>
      </c>
      <c r="AD6" t="n">
        <v>1138827.904326702</v>
      </c>
      <c r="AE6" t="n">
        <v>1558194.580241062</v>
      </c>
      <c r="AF6" t="n">
        <v>3.386275931082673e-06</v>
      </c>
      <c r="AG6" t="n">
        <v>48</v>
      </c>
      <c r="AH6" t="n">
        <v>1409482.676442683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1100.059908315985</v>
      </c>
      <c r="AB7" t="n">
        <v>1505.150497775924</v>
      </c>
      <c r="AC7" t="n">
        <v>1361.501046760181</v>
      </c>
      <c r="AD7" t="n">
        <v>1100059.908315985</v>
      </c>
      <c r="AE7" t="n">
        <v>1505150.497775924</v>
      </c>
      <c r="AF7" t="n">
        <v>3.441514038053318e-06</v>
      </c>
      <c r="AG7" t="n">
        <v>47</v>
      </c>
      <c r="AH7" t="n">
        <v>1361501.046760181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1056.513590325175</v>
      </c>
      <c r="AB8" t="n">
        <v>1445.568504372935</v>
      </c>
      <c r="AC8" t="n">
        <v>1307.60547518372</v>
      </c>
      <c r="AD8" t="n">
        <v>1056513.590325175</v>
      </c>
      <c r="AE8" t="n">
        <v>1445568.504372935</v>
      </c>
      <c r="AF8" t="n">
        <v>3.501182268891283e-06</v>
      </c>
      <c r="AG8" t="n">
        <v>46</v>
      </c>
      <c r="AH8" t="n">
        <v>1307605.47518372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1028.593052412176</v>
      </c>
      <c r="AB9" t="n">
        <v>1407.36639263317</v>
      </c>
      <c r="AC9" t="n">
        <v>1273.049319371398</v>
      </c>
      <c r="AD9" t="n">
        <v>1028593.052412176</v>
      </c>
      <c r="AE9" t="n">
        <v>1407366.39263317</v>
      </c>
      <c r="AF9" t="n">
        <v>3.543406887001677e-06</v>
      </c>
      <c r="AG9" t="n">
        <v>46</v>
      </c>
      <c r="AH9" t="n">
        <v>1273049.319371398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1020.978033161657</v>
      </c>
      <c r="AB10" t="n">
        <v>1396.947187343671</v>
      </c>
      <c r="AC10" t="n">
        <v>1263.624508411282</v>
      </c>
      <c r="AD10" t="n">
        <v>1020978.033161657</v>
      </c>
      <c r="AE10" t="n">
        <v>1396947.187343671</v>
      </c>
      <c r="AF10" t="n">
        <v>3.554205313928269e-06</v>
      </c>
      <c r="AG10" t="n">
        <v>46</v>
      </c>
      <c r="AH10" t="n">
        <v>1263624.508411282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1023.540539781603</v>
      </c>
      <c r="AB11" t="n">
        <v>1400.453321950896</v>
      </c>
      <c r="AC11" t="n">
        <v>1266.796022452484</v>
      </c>
      <c r="AD11" t="n">
        <v>1023540.539781603</v>
      </c>
      <c r="AE11" t="n">
        <v>1400453.321950896</v>
      </c>
      <c r="AF11" t="n">
        <v>3.554205313928269e-06</v>
      </c>
      <c r="AG11" t="n">
        <v>46</v>
      </c>
      <c r="AH11" t="n">
        <v>1266796.022452484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1405.799780817709</v>
      </c>
      <c r="AB2" t="n">
        <v>1923.477279624002</v>
      </c>
      <c r="AC2" t="n">
        <v>1739.903307674004</v>
      </c>
      <c r="AD2" t="n">
        <v>1405799.780817709</v>
      </c>
      <c r="AE2" t="n">
        <v>1923477.279624002</v>
      </c>
      <c r="AF2" t="n">
        <v>3.302464501086666e-06</v>
      </c>
      <c r="AG2" t="n">
        <v>61</v>
      </c>
      <c r="AH2" t="n">
        <v>1739903.307674004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1046.773739705292</v>
      </c>
      <c r="AB3" t="n">
        <v>1432.242011062928</v>
      </c>
      <c r="AC3" t="n">
        <v>1295.550843691369</v>
      </c>
      <c r="AD3" t="n">
        <v>1046773.739705292</v>
      </c>
      <c r="AE3" t="n">
        <v>1432242.011062928</v>
      </c>
      <c r="AF3" t="n">
        <v>4.026297065369786e-06</v>
      </c>
      <c r="AG3" t="n">
        <v>50</v>
      </c>
      <c r="AH3" t="n">
        <v>1295550.843691369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935.8535075674108</v>
      </c>
      <c r="AB4" t="n">
        <v>1280.4760559966</v>
      </c>
      <c r="AC4" t="n">
        <v>1158.269218371715</v>
      </c>
      <c r="AD4" t="n">
        <v>935853.5075674108</v>
      </c>
      <c r="AE4" t="n">
        <v>1280476.0559966</v>
      </c>
      <c r="AF4" t="n">
        <v>4.293807908154438e-06</v>
      </c>
      <c r="AG4" t="n">
        <v>47</v>
      </c>
      <c r="AH4" t="n">
        <v>1158269.218371715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893.1712725732474</v>
      </c>
      <c r="AB5" t="n">
        <v>1222.076339070273</v>
      </c>
      <c r="AC5" t="n">
        <v>1105.44308846432</v>
      </c>
      <c r="AD5" t="n">
        <v>893171.2725732474</v>
      </c>
      <c r="AE5" t="n">
        <v>1222076.339070273</v>
      </c>
      <c r="AF5" t="n">
        <v>4.378721027283503e-06</v>
      </c>
      <c r="AG5" t="n">
        <v>46</v>
      </c>
      <c r="AH5" t="n">
        <v>1105443.08846432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895.3410798420431</v>
      </c>
      <c r="AB6" t="n">
        <v>1225.045165100581</v>
      </c>
      <c r="AC6" t="n">
        <v>1108.128573905068</v>
      </c>
      <c r="AD6" t="n">
        <v>895341.0798420431</v>
      </c>
      <c r="AE6" t="n">
        <v>1225045.165100581</v>
      </c>
      <c r="AF6" t="n">
        <v>4.380792078969576e-06</v>
      </c>
      <c r="AG6" t="n">
        <v>46</v>
      </c>
      <c r="AH6" t="n">
        <v>1108128.573905068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1119.359402590835</v>
      </c>
      <c r="AB2" t="n">
        <v>1531.55691727637</v>
      </c>
      <c r="AC2" t="n">
        <v>1385.387274645147</v>
      </c>
      <c r="AD2" t="n">
        <v>1119359.402590835</v>
      </c>
      <c r="AE2" t="n">
        <v>1531556.91727637</v>
      </c>
      <c r="AF2" t="n">
        <v>4.136825312770154e-06</v>
      </c>
      <c r="AG2" t="n">
        <v>55</v>
      </c>
      <c r="AH2" t="n">
        <v>1385387.274645147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883.5890153240878</v>
      </c>
      <c r="AB3" t="n">
        <v>1208.965471962619</v>
      </c>
      <c r="AC3" t="n">
        <v>1093.583504112203</v>
      </c>
      <c r="AD3" t="n">
        <v>883589.0153240878</v>
      </c>
      <c r="AE3" t="n">
        <v>1208965.471962619</v>
      </c>
      <c r="AF3" t="n">
        <v>4.818577264220036e-06</v>
      </c>
      <c r="AG3" t="n">
        <v>48</v>
      </c>
      <c r="AH3" t="n">
        <v>1093583.504112203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850.3605582484956</v>
      </c>
      <c r="AB4" t="n">
        <v>1163.500831055728</v>
      </c>
      <c r="AC4" t="n">
        <v>1052.457944723441</v>
      </c>
      <c r="AD4" t="n">
        <v>850360.5582484957</v>
      </c>
      <c r="AE4" t="n">
        <v>1163500.831055728</v>
      </c>
      <c r="AF4" t="n">
        <v>4.909045787426253e-06</v>
      </c>
      <c r="AG4" t="n">
        <v>47</v>
      </c>
      <c r="AH4" t="n">
        <v>1052457.944723441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944.0490859710294</v>
      </c>
      <c r="AB2" t="n">
        <v>1291.689607931832</v>
      </c>
      <c r="AC2" t="n">
        <v>1168.412564648568</v>
      </c>
      <c r="AD2" t="n">
        <v>944049.0859710294</v>
      </c>
      <c r="AE2" t="n">
        <v>1291689.607931832</v>
      </c>
      <c r="AF2" t="n">
        <v>4.967381423047258e-06</v>
      </c>
      <c r="AG2" t="n">
        <v>52</v>
      </c>
      <c r="AH2" t="n">
        <v>1168412.564648568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820.4865314896102</v>
      </c>
      <c r="AB3" t="n">
        <v>1122.625869695176</v>
      </c>
      <c r="AC3" t="n">
        <v>1015.484032306772</v>
      </c>
      <c r="AD3" t="n">
        <v>820486.5314896102</v>
      </c>
      <c r="AE3" t="n">
        <v>1122625.869695176</v>
      </c>
      <c r="AF3" t="n">
        <v>5.411247885002854e-06</v>
      </c>
      <c r="AG3" t="n">
        <v>48</v>
      </c>
      <c r="AH3" t="n">
        <v>1015484.032306772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787.4488283000586</v>
      </c>
      <c r="AB2" t="n">
        <v>1077.422226670634</v>
      </c>
      <c r="AC2" t="n">
        <v>974.5945615287804</v>
      </c>
      <c r="AD2" t="n">
        <v>787448.8283000586</v>
      </c>
      <c r="AE2" t="n">
        <v>1077422.226670634</v>
      </c>
      <c r="AF2" t="n">
        <v>6.60742039709829e-06</v>
      </c>
      <c r="AG2" t="n">
        <v>52</v>
      </c>
      <c r="AH2" t="n">
        <v>974594.5615287805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1721.634173334896</v>
      </c>
      <c r="AB2" t="n">
        <v>2355.615829096029</v>
      </c>
      <c r="AC2" t="n">
        <v>2130.799160494684</v>
      </c>
      <c r="AD2" t="n">
        <v>1721634.173334896</v>
      </c>
      <c r="AE2" t="n">
        <v>2355615.829096029</v>
      </c>
      <c r="AF2" t="n">
        <v>2.72043041125444e-06</v>
      </c>
      <c r="AG2" t="n">
        <v>67</v>
      </c>
      <c r="AH2" t="n">
        <v>2130799.160494684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1216.696090271063</v>
      </c>
      <c r="AB3" t="n">
        <v>1664.73726755205</v>
      </c>
      <c r="AC3" t="n">
        <v>1505.857079210311</v>
      </c>
      <c r="AD3" t="n">
        <v>1216696.090271063</v>
      </c>
      <c r="AE3" t="n">
        <v>1664737.26755205</v>
      </c>
      <c r="AF3" t="n">
        <v>3.467519197997947e-06</v>
      </c>
      <c r="AG3" t="n">
        <v>53</v>
      </c>
      <c r="AH3" t="n">
        <v>1505857.079210311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1076.381571611037</v>
      </c>
      <c r="AB4" t="n">
        <v>1472.752752881724</v>
      </c>
      <c r="AC4" t="n">
        <v>1332.195297168163</v>
      </c>
      <c r="AD4" t="n">
        <v>1076381.571611037</v>
      </c>
      <c r="AE4" t="n">
        <v>1472752.752881724</v>
      </c>
      <c r="AF4" t="n">
        <v>3.749223814923448e-06</v>
      </c>
      <c r="AG4" t="n">
        <v>49</v>
      </c>
      <c r="AH4" t="n">
        <v>1332195.297168163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998.88656211667</v>
      </c>
      <c r="AB5" t="n">
        <v>1366.720662053002</v>
      </c>
      <c r="AC5" t="n">
        <v>1236.28276027116</v>
      </c>
      <c r="AD5" t="n">
        <v>998886.56211667</v>
      </c>
      <c r="AE5" t="n">
        <v>1366720.662053002</v>
      </c>
      <c r="AF5" t="n">
        <v>3.902994762016746e-06</v>
      </c>
      <c r="AG5" t="n">
        <v>47</v>
      </c>
      <c r="AH5" t="n">
        <v>1236282.760271159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949.747599158698</v>
      </c>
      <c r="AB6" t="n">
        <v>1299.486565075859</v>
      </c>
      <c r="AC6" t="n">
        <v>1175.465391145867</v>
      </c>
      <c r="AD6" t="n">
        <v>949747.599158698</v>
      </c>
      <c r="AE6" t="n">
        <v>1299486.565075859</v>
      </c>
      <c r="AF6" t="n">
        <v>3.98614381792972e-06</v>
      </c>
      <c r="AG6" t="n">
        <v>46</v>
      </c>
      <c r="AH6" t="n">
        <v>1175465.391145867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942.2473388706507</v>
      </c>
      <c r="AB7" t="n">
        <v>1289.224378061621</v>
      </c>
      <c r="AC7" t="n">
        <v>1166.182612857199</v>
      </c>
      <c r="AD7" t="n">
        <v>942247.3388706506</v>
      </c>
      <c r="AE7" t="n">
        <v>1289224.378061621</v>
      </c>
      <c r="AF7" t="n">
        <v>4.004151617232908e-06</v>
      </c>
      <c r="AG7" t="n">
        <v>46</v>
      </c>
      <c r="AH7" t="n">
        <v>1166182.612857199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2236.317351031119</v>
      </c>
      <c r="AB2" t="n">
        <v>3059.82805903945</v>
      </c>
      <c r="AC2" t="n">
        <v>2767.802363580263</v>
      </c>
      <c r="AD2" t="n">
        <v>2236317.351031119</v>
      </c>
      <c r="AE2" t="n">
        <v>3059828.05903945</v>
      </c>
      <c r="AF2" t="n">
        <v>2.152828185249509e-06</v>
      </c>
      <c r="AG2" t="n">
        <v>77</v>
      </c>
      <c r="AH2" t="n">
        <v>2767802.363580263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1438.044940363978</v>
      </c>
      <c r="AB3" t="n">
        <v>1967.596529471248</v>
      </c>
      <c r="AC3" t="n">
        <v>1779.811878237585</v>
      </c>
      <c r="AD3" t="n">
        <v>1438044.940363978</v>
      </c>
      <c r="AE3" t="n">
        <v>1967596.529471248</v>
      </c>
      <c r="AF3" t="n">
        <v>2.927648240617653e-06</v>
      </c>
      <c r="AG3" t="n">
        <v>56</v>
      </c>
      <c r="AH3" t="n">
        <v>1779811.878237585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1249.981295648257</v>
      </c>
      <c r="AB4" t="n">
        <v>1710.27955398875</v>
      </c>
      <c r="AC4" t="n">
        <v>1547.052873748493</v>
      </c>
      <c r="AD4" t="n">
        <v>1249981.295648257</v>
      </c>
      <c r="AE4" t="n">
        <v>1710279.55398875</v>
      </c>
      <c r="AF4" t="n">
        <v>3.226483148750874e-06</v>
      </c>
      <c r="AG4" t="n">
        <v>51</v>
      </c>
      <c r="AH4" t="n">
        <v>1547052.873748493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1161.078457160742</v>
      </c>
      <c r="AB5" t="n">
        <v>1588.638768253708</v>
      </c>
      <c r="AC5" t="n">
        <v>1437.021313880088</v>
      </c>
      <c r="AD5" t="n">
        <v>1161078.457160742</v>
      </c>
      <c r="AE5" t="n">
        <v>1588638.768253708</v>
      </c>
      <c r="AF5" t="n">
        <v>3.388493551124235e-06</v>
      </c>
      <c r="AG5" t="n">
        <v>49</v>
      </c>
      <c r="AH5" t="n">
        <v>1437021.313880089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1095.550353566158</v>
      </c>
      <c r="AB6" t="n">
        <v>1498.980326019696</v>
      </c>
      <c r="AC6" t="n">
        <v>1355.919747536477</v>
      </c>
      <c r="AD6" t="n">
        <v>1095550.353566158</v>
      </c>
      <c r="AE6" t="n">
        <v>1498980.326019696</v>
      </c>
      <c r="AF6" t="n">
        <v>3.490793569391432e-06</v>
      </c>
      <c r="AG6" t="n">
        <v>47</v>
      </c>
      <c r="AH6" t="n">
        <v>1355919.747536476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1063.070094176086</v>
      </c>
      <c r="AB7" t="n">
        <v>1454.539402194288</v>
      </c>
      <c r="AC7" t="n">
        <v>1315.720203107737</v>
      </c>
      <c r="AD7" t="n">
        <v>1063070.094176086</v>
      </c>
      <c r="AE7" t="n">
        <v>1454539.402194288</v>
      </c>
      <c r="AF7" t="n">
        <v>3.553192335720385e-06</v>
      </c>
      <c r="AG7" t="n">
        <v>47</v>
      </c>
      <c r="AH7" t="n">
        <v>1315720.203107737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1020.454262688284</v>
      </c>
      <c r="AB8" t="n">
        <v>1396.230541474881</v>
      </c>
      <c r="AC8" t="n">
        <v>1262.97625821839</v>
      </c>
      <c r="AD8" t="n">
        <v>1020454.262688284</v>
      </c>
      <c r="AE8" t="n">
        <v>1396230.541474881</v>
      </c>
      <c r="AF8" t="n">
        <v>3.607384461579772e-06</v>
      </c>
      <c r="AG8" t="n">
        <v>46</v>
      </c>
      <c r="AH8" t="n">
        <v>1262976.25821839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1006.518046233443</v>
      </c>
      <c r="AB9" t="n">
        <v>1377.162395298889</v>
      </c>
      <c r="AC9" t="n">
        <v>1245.727949151123</v>
      </c>
      <c r="AD9" t="n">
        <v>1006518.046233443</v>
      </c>
      <c r="AE9" t="n">
        <v>1377162.395298889</v>
      </c>
      <c r="AF9" t="n">
        <v>3.627193593747693e-06</v>
      </c>
      <c r="AG9" t="n">
        <v>46</v>
      </c>
      <c r="AH9" t="n">
        <v>1245727.949151123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1008.931217121478</v>
      </c>
      <c r="AB10" t="n">
        <v>1380.464202169484</v>
      </c>
      <c r="AC10" t="n">
        <v>1248.714636208103</v>
      </c>
      <c r="AD10" t="n">
        <v>1008931.217121477</v>
      </c>
      <c r="AE10" t="n">
        <v>1380464.202169484</v>
      </c>
      <c r="AF10" t="n">
        <v>3.626203137139297e-06</v>
      </c>
      <c r="AG10" t="n">
        <v>46</v>
      </c>
      <c r="AH10" t="n">
        <v>1248714.636208104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797.0273956499242</v>
      </c>
      <c r="AB2" t="n">
        <v>1090.528045095288</v>
      </c>
      <c r="AC2" t="n">
        <v>986.4495790371168</v>
      </c>
      <c r="AD2" t="n">
        <v>797027.3956499242</v>
      </c>
      <c r="AE2" t="n">
        <v>1090528.045095288</v>
      </c>
      <c r="AF2" t="n">
        <v>7.136101600337291e-06</v>
      </c>
      <c r="AG2" t="n">
        <v>56</v>
      </c>
      <c r="AH2" t="n">
        <v>986449.5790371168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1213.971434055137</v>
      </c>
      <c r="AB2" t="n">
        <v>1661.009272714071</v>
      </c>
      <c r="AC2" t="n">
        <v>1502.484878967396</v>
      </c>
      <c r="AD2" t="n">
        <v>1213971.434055137</v>
      </c>
      <c r="AE2" t="n">
        <v>1661009.272714071</v>
      </c>
      <c r="AF2" t="n">
        <v>3.81425813948563e-06</v>
      </c>
      <c r="AG2" t="n">
        <v>57</v>
      </c>
      <c r="AH2" t="n">
        <v>1502484.878967396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931.9510962978799</v>
      </c>
      <c r="AB3" t="n">
        <v>1275.136604735393</v>
      </c>
      <c r="AC3" t="n">
        <v>1153.439356844911</v>
      </c>
      <c r="AD3" t="n">
        <v>931951.0962978798</v>
      </c>
      <c r="AE3" t="n">
        <v>1275136.604735393</v>
      </c>
      <c r="AF3" t="n">
        <v>4.521641898059651e-06</v>
      </c>
      <c r="AG3" t="n">
        <v>48</v>
      </c>
      <c r="AH3" t="n">
        <v>1153439.356844911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858.3470982401868</v>
      </c>
      <c r="AB4" t="n">
        <v>1174.428367413638</v>
      </c>
      <c r="AC4" t="n">
        <v>1062.342572348245</v>
      </c>
      <c r="AD4" t="n">
        <v>858347.0982401868</v>
      </c>
      <c r="AE4" t="n">
        <v>1174428.367413638</v>
      </c>
      <c r="AF4" t="n">
        <v>4.709716151331315e-06</v>
      </c>
      <c r="AG4" t="n">
        <v>46</v>
      </c>
      <c r="AH4" t="n">
        <v>1062342.572348245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859.6184566519463</v>
      </c>
      <c r="AB5" t="n">
        <v>1176.167896080982</v>
      </c>
      <c r="AC5" t="n">
        <v>1063.916082841022</v>
      </c>
      <c r="AD5" t="n">
        <v>859618.4566519463</v>
      </c>
      <c r="AE5" t="n">
        <v>1176167.896080981</v>
      </c>
      <c r="AF5" t="n">
        <v>4.71645313950821e-06</v>
      </c>
      <c r="AG5" t="n">
        <v>46</v>
      </c>
      <c r="AH5" t="n">
        <v>1063916.082841021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1507.643884013694</v>
      </c>
      <c r="AB2" t="n">
        <v>2062.824874661478</v>
      </c>
      <c r="AC2" t="n">
        <v>1865.951763816681</v>
      </c>
      <c r="AD2" t="n">
        <v>1507643.884013694</v>
      </c>
      <c r="AE2" t="n">
        <v>2062824.874661478</v>
      </c>
      <c r="AF2" t="n">
        <v>3.08691884078278e-06</v>
      </c>
      <c r="AG2" t="n">
        <v>63</v>
      </c>
      <c r="AH2" t="n">
        <v>1865951.763816681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1102.891879200887</v>
      </c>
      <c r="AB3" t="n">
        <v>1509.025325278385</v>
      </c>
      <c r="AC3" t="n">
        <v>1365.006066164161</v>
      </c>
      <c r="AD3" t="n">
        <v>1102891.879200887</v>
      </c>
      <c r="AE3" t="n">
        <v>1509025.325278385</v>
      </c>
      <c r="AF3" t="n">
        <v>3.821447221358785e-06</v>
      </c>
      <c r="AG3" t="n">
        <v>51</v>
      </c>
      <c r="AH3" t="n">
        <v>1365006.066164161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985.9750541976616</v>
      </c>
      <c r="AB4" t="n">
        <v>1349.054567302687</v>
      </c>
      <c r="AC4" t="n">
        <v>1220.302692809295</v>
      </c>
      <c r="AD4" t="n">
        <v>985975.0541976616</v>
      </c>
      <c r="AE4" t="n">
        <v>1349054.567302687</v>
      </c>
      <c r="AF4" t="n">
        <v>4.096062187599542e-06</v>
      </c>
      <c r="AG4" t="n">
        <v>48</v>
      </c>
      <c r="AH4" t="n">
        <v>1220302.692809295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909.7363846039636</v>
      </c>
      <c r="AB5" t="n">
        <v>1244.741456151865</v>
      </c>
      <c r="AC5" t="n">
        <v>1125.945078582336</v>
      </c>
      <c r="AD5" t="n">
        <v>909736.3846039637</v>
      </c>
      <c r="AE5" t="n">
        <v>1244741.456151865</v>
      </c>
      <c r="AF5" t="n">
        <v>4.249866564929772e-06</v>
      </c>
      <c r="AG5" t="n">
        <v>46</v>
      </c>
      <c r="AH5" t="n">
        <v>1125945.078582336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907.5055598096848</v>
      </c>
      <c r="AB6" t="n">
        <v>1241.689143251288</v>
      </c>
      <c r="AC6" t="n">
        <v>1123.184074141043</v>
      </c>
      <c r="AD6" t="n">
        <v>907505.5598096848</v>
      </c>
      <c r="AE6" t="n">
        <v>1241689.143251288</v>
      </c>
      <c r="AF6" t="n">
        <v>4.255032259076292e-06</v>
      </c>
      <c r="AG6" t="n">
        <v>46</v>
      </c>
      <c r="AH6" t="n">
        <v>1123184.074141043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