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5383.64555913711</v>
      </c>
      <c r="AB2" t="n">
        <v>7366.14136369129</v>
      </c>
      <c r="AC2" t="n">
        <v>6663.127170384652</v>
      </c>
      <c r="AD2" t="n">
        <v>5383645.55913711</v>
      </c>
      <c r="AE2" t="n">
        <v>7366141.36369129</v>
      </c>
      <c r="AF2" t="n">
        <v>1.255444396104572e-06</v>
      </c>
      <c r="AG2" t="n">
        <v>126</v>
      </c>
      <c r="AH2" t="n">
        <v>6663127.170384652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3244.054815223833</v>
      </c>
      <c r="AB3" t="n">
        <v>4438.658915787216</v>
      </c>
      <c r="AC3" t="n">
        <v>4015.039538561232</v>
      </c>
      <c r="AD3" t="n">
        <v>3244054.815223833</v>
      </c>
      <c r="AE3" t="n">
        <v>4438658.915787216</v>
      </c>
      <c r="AF3" t="n">
        <v>1.77725796666089e-06</v>
      </c>
      <c r="AG3" t="n">
        <v>89</v>
      </c>
      <c r="AH3" t="n">
        <v>4015039.538561232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2774.900554803675</v>
      </c>
      <c r="AB4" t="n">
        <v>3796.741359055116</v>
      </c>
      <c r="AC4" t="n">
        <v>3434.385692506718</v>
      </c>
      <c r="AD4" t="n">
        <v>2774900.554803675</v>
      </c>
      <c r="AE4" t="n">
        <v>3796741.359055116</v>
      </c>
      <c r="AF4" t="n">
        <v>1.982972931976361e-06</v>
      </c>
      <c r="AG4" t="n">
        <v>80</v>
      </c>
      <c r="AH4" t="n">
        <v>3434385.692506718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2552.702120641967</v>
      </c>
      <c r="AB5" t="n">
        <v>3492.719658731974</v>
      </c>
      <c r="AC5" t="n">
        <v>3159.379396565291</v>
      </c>
      <c r="AD5" t="n">
        <v>2552702.120641967</v>
      </c>
      <c r="AE5" t="n">
        <v>3492719.658731974</v>
      </c>
      <c r="AF5" t="n">
        <v>2.093763391213501e-06</v>
      </c>
      <c r="AG5" t="n">
        <v>75</v>
      </c>
      <c r="AH5" t="n">
        <v>3159379.396565291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2431.811424804785</v>
      </c>
      <c r="AB6" t="n">
        <v>3327.311675366438</v>
      </c>
      <c r="AC6" t="n">
        <v>3009.757718980606</v>
      </c>
      <c r="AD6" t="n">
        <v>2431811.424804784</v>
      </c>
      <c r="AE6" t="n">
        <v>3327311.675366438</v>
      </c>
      <c r="AF6" t="n">
        <v>2.162380248464409e-06</v>
      </c>
      <c r="AG6" t="n">
        <v>73</v>
      </c>
      <c r="AH6" t="n">
        <v>3009757.718980606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2353.615717920559</v>
      </c>
      <c r="AB7" t="n">
        <v>3220.320859456318</v>
      </c>
      <c r="AC7" t="n">
        <v>2912.977956378398</v>
      </c>
      <c r="AD7" t="n">
        <v>2353615.717920559</v>
      </c>
      <c r="AE7" t="n">
        <v>3220320.859456317</v>
      </c>
      <c r="AF7" t="n">
        <v>2.208486437131028e-06</v>
      </c>
      <c r="AG7" t="n">
        <v>72</v>
      </c>
      <c r="AH7" t="n">
        <v>2912977.956378398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2276.715343995586</v>
      </c>
      <c r="AB8" t="n">
        <v>3115.102375247105</v>
      </c>
      <c r="AC8" t="n">
        <v>2817.801376627046</v>
      </c>
      <c r="AD8" t="n">
        <v>2276715.343995587</v>
      </c>
      <c r="AE8" t="n">
        <v>3115102.375247105</v>
      </c>
      <c r="AF8" t="n">
        <v>2.244693355878049e-06</v>
      </c>
      <c r="AG8" t="n">
        <v>70</v>
      </c>
      <c r="AH8" t="n">
        <v>2817801.376627047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2227.600735462982</v>
      </c>
      <c r="AB9" t="n">
        <v>3047.901601069187</v>
      </c>
      <c r="AC9" t="n">
        <v>2757.014150019792</v>
      </c>
      <c r="AD9" t="n">
        <v>2227600.735462982</v>
      </c>
      <c r="AE9" t="n">
        <v>3047901.601069187</v>
      </c>
      <c r="AF9" t="n">
        <v>2.273035101264294e-06</v>
      </c>
      <c r="AG9" t="n">
        <v>70</v>
      </c>
      <c r="AH9" t="n">
        <v>2757014.150019792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2181.215371400297</v>
      </c>
      <c r="AB10" t="n">
        <v>2984.435099580611</v>
      </c>
      <c r="AC10" t="n">
        <v>2699.604802357607</v>
      </c>
      <c r="AD10" t="n">
        <v>2181215.371400297</v>
      </c>
      <c r="AE10" t="n">
        <v>2984435.099580611</v>
      </c>
      <c r="AF10" t="n">
        <v>2.292426821791724e-06</v>
      </c>
      <c r="AG10" t="n">
        <v>69</v>
      </c>
      <c r="AH10" t="n">
        <v>2699604.802357607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2139.489916956817</v>
      </c>
      <c r="AB11" t="n">
        <v>2927.344492013909</v>
      </c>
      <c r="AC11" t="n">
        <v>2647.962842249899</v>
      </c>
      <c r="AD11" t="n">
        <v>2139489.916956817</v>
      </c>
      <c r="AE11" t="n">
        <v>2927344.492013909</v>
      </c>
      <c r="AF11" t="n">
        <v>2.308970807136805e-06</v>
      </c>
      <c r="AG11" t="n">
        <v>68</v>
      </c>
      <c r="AH11" t="n">
        <v>2647962.842249899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2109.802305682187</v>
      </c>
      <c r="AB12" t="n">
        <v>2886.724592542986</v>
      </c>
      <c r="AC12" t="n">
        <v>2611.219648974095</v>
      </c>
      <c r="AD12" t="n">
        <v>2109802.305682187</v>
      </c>
      <c r="AE12" t="n">
        <v>2886724.592542985</v>
      </c>
      <c r="AF12" t="n">
        <v>2.321853418676007e-06</v>
      </c>
      <c r="AG12" t="n">
        <v>68</v>
      </c>
      <c r="AH12" t="n">
        <v>2611219.648974095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2071.757862358997</v>
      </c>
      <c r="AB13" t="n">
        <v>2834.670506785814</v>
      </c>
      <c r="AC13" t="n">
        <v>2564.133532103219</v>
      </c>
      <c r="AD13" t="n">
        <v>2071757.862358998</v>
      </c>
      <c r="AE13" t="n">
        <v>2834670.506785814</v>
      </c>
      <c r="AF13" t="n">
        <v>2.335820881713248e-06</v>
      </c>
      <c r="AG13" t="n">
        <v>68</v>
      </c>
      <c r="AH13" t="n">
        <v>2564133.532103219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2036.275067234937</v>
      </c>
      <c r="AB14" t="n">
        <v>2786.121381106633</v>
      </c>
      <c r="AC14" t="n">
        <v>2520.217866839733</v>
      </c>
      <c r="AD14" t="n">
        <v>2036275.067234937</v>
      </c>
      <c r="AE14" t="n">
        <v>2786121.381106633</v>
      </c>
      <c r="AF14" t="n">
        <v>2.343414842199515e-06</v>
      </c>
      <c r="AG14" t="n">
        <v>67</v>
      </c>
      <c r="AH14" t="n">
        <v>2520217.866839733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2014.019239727746</v>
      </c>
      <c r="AB15" t="n">
        <v>2755.669976053481</v>
      </c>
      <c r="AC15" t="n">
        <v>2492.672701146039</v>
      </c>
      <c r="AD15" t="n">
        <v>2014019.239727746</v>
      </c>
      <c r="AE15" t="n">
        <v>2755669.976053481</v>
      </c>
      <c r="AF15" t="n">
        <v>2.351144409123036e-06</v>
      </c>
      <c r="AG15" t="n">
        <v>67</v>
      </c>
      <c r="AH15" t="n">
        <v>2492672.701146039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2007.659640807832</v>
      </c>
      <c r="AB16" t="n">
        <v>2746.968492245551</v>
      </c>
      <c r="AC16" t="n">
        <v>2484.801674740128</v>
      </c>
      <c r="AD16" t="n">
        <v>2007659.640807832</v>
      </c>
      <c r="AE16" t="n">
        <v>2746968.492245551</v>
      </c>
      <c r="AF16" t="n">
        <v>2.353314112119112e-06</v>
      </c>
      <c r="AG16" t="n">
        <v>67</v>
      </c>
      <c r="AH16" t="n">
        <v>2484801.674740128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2012.939859558771</v>
      </c>
      <c r="AB17" t="n">
        <v>2754.193120487397</v>
      </c>
      <c r="AC17" t="n">
        <v>2491.336794602402</v>
      </c>
      <c r="AD17" t="n">
        <v>2012939.859558771</v>
      </c>
      <c r="AE17" t="n">
        <v>2754193.120487397</v>
      </c>
      <c r="AF17" t="n">
        <v>2.353585324993622e-06</v>
      </c>
      <c r="AG17" t="n">
        <v>67</v>
      </c>
      <c r="AH17" t="n">
        <v>2491336.794602402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4113.722036478734</v>
      </c>
      <c r="AB2" t="n">
        <v>5628.575974918233</v>
      </c>
      <c r="AC2" t="n">
        <v>5091.392583627822</v>
      </c>
      <c r="AD2" t="n">
        <v>4113722.036478734</v>
      </c>
      <c r="AE2" t="n">
        <v>5628575.974918233</v>
      </c>
      <c r="AF2" t="n">
        <v>1.571920847457933e-06</v>
      </c>
      <c r="AG2" t="n">
        <v>110</v>
      </c>
      <c r="AH2" t="n">
        <v>5091392.583627822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2724.533020728907</v>
      </c>
      <c r="AB3" t="n">
        <v>3727.826276875235</v>
      </c>
      <c r="AC3" t="n">
        <v>3372.047769047162</v>
      </c>
      <c r="AD3" t="n">
        <v>2724533.020728907</v>
      </c>
      <c r="AE3" t="n">
        <v>3727826.276875235</v>
      </c>
      <c r="AF3" t="n">
        <v>2.081007163073203e-06</v>
      </c>
      <c r="AG3" t="n">
        <v>83</v>
      </c>
      <c r="AH3" t="n">
        <v>3372047.769047162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2383.598432557453</v>
      </c>
      <c r="AB4" t="n">
        <v>3261.344532366534</v>
      </c>
      <c r="AC4" t="n">
        <v>2950.086387523148</v>
      </c>
      <c r="AD4" t="n">
        <v>2383598.432557453</v>
      </c>
      <c r="AE4" t="n">
        <v>3261344.532366534</v>
      </c>
      <c r="AF4" t="n">
        <v>2.276718282366861e-06</v>
      </c>
      <c r="AG4" t="n">
        <v>76</v>
      </c>
      <c r="AH4" t="n">
        <v>2950086.387523148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2224.583334789362</v>
      </c>
      <c r="AB5" t="n">
        <v>3043.773060349217</v>
      </c>
      <c r="AC5" t="n">
        <v>2753.279631431694</v>
      </c>
      <c r="AD5" t="n">
        <v>2224583.334789362</v>
      </c>
      <c r="AE5" t="n">
        <v>3043773.060349217</v>
      </c>
      <c r="AF5" t="n">
        <v>2.379099383437842e-06</v>
      </c>
      <c r="AG5" t="n">
        <v>73</v>
      </c>
      <c r="AH5" t="n">
        <v>2753279.631431694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2124.391835780148</v>
      </c>
      <c r="AB6" t="n">
        <v>2906.686631267656</v>
      </c>
      <c r="AC6" t="n">
        <v>2629.27653873978</v>
      </c>
      <c r="AD6" t="n">
        <v>2124391.835780147</v>
      </c>
      <c r="AE6" t="n">
        <v>2906686.631267656</v>
      </c>
      <c r="AF6" t="n">
        <v>2.441863449746574e-06</v>
      </c>
      <c r="AG6" t="n">
        <v>71</v>
      </c>
      <c r="AH6" t="n">
        <v>2629276.53873978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2050.915966543894</v>
      </c>
      <c r="AB7" t="n">
        <v>2806.15370545204</v>
      </c>
      <c r="AC7" t="n">
        <v>2538.338334265159</v>
      </c>
      <c r="AD7" t="n">
        <v>2050915.966543894</v>
      </c>
      <c r="AE7" t="n">
        <v>2806153.70545204</v>
      </c>
      <c r="AF7" t="n">
        <v>2.486376971951349e-06</v>
      </c>
      <c r="AG7" t="n">
        <v>70</v>
      </c>
      <c r="AH7" t="n">
        <v>2538338.334265159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1995.172546844765</v>
      </c>
      <c r="AB8" t="n">
        <v>2729.883099393577</v>
      </c>
      <c r="AC8" t="n">
        <v>2469.346887802447</v>
      </c>
      <c r="AD8" t="n">
        <v>1995172.546844765</v>
      </c>
      <c r="AE8" t="n">
        <v>2729883.099393577</v>
      </c>
      <c r="AF8" t="n">
        <v>2.516646167050595e-06</v>
      </c>
      <c r="AG8" t="n">
        <v>69</v>
      </c>
      <c r="AH8" t="n">
        <v>2469346.887802447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1939.513121758388</v>
      </c>
      <c r="AB9" t="n">
        <v>2653.727418469864</v>
      </c>
      <c r="AC9" t="n">
        <v>2400.459398180924</v>
      </c>
      <c r="AD9" t="n">
        <v>1939513.121758388</v>
      </c>
      <c r="AE9" t="n">
        <v>2653727.418469864</v>
      </c>
      <c r="AF9" t="n">
        <v>2.539644820189729e-06</v>
      </c>
      <c r="AG9" t="n">
        <v>68</v>
      </c>
      <c r="AH9" t="n">
        <v>2400459.398180924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1902.686871638402</v>
      </c>
      <c r="AB10" t="n">
        <v>2603.340118396206</v>
      </c>
      <c r="AC10" t="n">
        <v>2354.880991307276</v>
      </c>
      <c r="AD10" t="n">
        <v>1902686.871638402</v>
      </c>
      <c r="AE10" t="n">
        <v>2603340.118396205</v>
      </c>
      <c r="AF10" t="n">
        <v>2.558934013145131e-06</v>
      </c>
      <c r="AG10" t="n">
        <v>68</v>
      </c>
      <c r="AH10" t="n">
        <v>2354880.991307275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1861.949537446038</v>
      </c>
      <c r="AB11" t="n">
        <v>2547.60150054987</v>
      </c>
      <c r="AC11" t="n">
        <v>2304.461988918552</v>
      </c>
      <c r="AD11" t="n">
        <v>1861949.537446038</v>
      </c>
      <c r="AE11" t="n">
        <v>2547601.50054987</v>
      </c>
      <c r="AF11" t="n">
        <v>2.571397799362468e-06</v>
      </c>
      <c r="AG11" t="n">
        <v>67</v>
      </c>
      <c r="AH11" t="n">
        <v>2304461.988918552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1861.384536257972</v>
      </c>
      <c r="AB12" t="n">
        <v>2546.828440998265</v>
      </c>
      <c r="AC12" t="n">
        <v>2303.762709085557</v>
      </c>
      <c r="AD12" t="n">
        <v>1861384.536257972</v>
      </c>
      <c r="AE12" t="n">
        <v>2546828.440998265</v>
      </c>
      <c r="AF12" t="n">
        <v>2.572584826621262e-06</v>
      </c>
      <c r="AG12" t="n">
        <v>67</v>
      </c>
      <c r="AH12" t="n">
        <v>2303762.709085557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2072.631351986646</v>
      </c>
      <c r="AB2" t="n">
        <v>2835.865653830005</v>
      </c>
      <c r="AC2" t="n">
        <v>2565.214615990912</v>
      </c>
      <c r="AD2" t="n">
        <v>2072631.351986646</v>
      </c>
      <c r="AE2" t="n">
        <v>2835865.653830005</v>
      </c>
      <c r="AF2" t="n">
        <v>2.930522848231777e-06</v>
      </c>
      <c r="AG2" t="n">
        <v>82</v>
      </c>
      <c r="AH2" t="n">
        <v>2565214.615990912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1655.308941921533</v>
      </c>
      <c r="AB3" t="n">
        <v>2264.866721413567</v>
      </c>
      <c r="AC3" t="n">
        <v>2048.711020282263</v>
      </c>
      <c r="AD3" t="n">
        <v>1655308.941921534</v>
      </c>
      <c r="AE3" t="n">
        <v>2264866.721413567</v>
      </c>
      <c r="AF3" t="n">
        <v>3.370619035687079e-06</v>
      </c>
      <c r="AG3" t="n">
        <v>72</v>
      </c>
      <c r="AH3" t="n">
        <v>2048711.020282263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1514.66221800268</v>
      </c>
      <c r="AB4" t="n">
        <v>2072.427668852252</v>
      </c>
      <c r="AC4" t="n">
        <v>1874.638080807494</v>
      </c>
      <c r="AD4" t="n">
        <v>1514662.21800268</v>
      </c>
      <c r="AE4" t="n">
        <v>2072427.668852252</v>
      </c>
      <c r="AF4" t="n">
        <v>3.512278232025633e-06</v>
      </c>
      <c r="AG4" t="n">
        <v>69</v>
      </c>
      <c r="AH4" t="n">
        <v>1874638.080807494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1516.872902079878</v>
      </c>
      <c r="AB5" t="n">
        <v>2075.452424335173</v>
      </c>
      <c r="AC5" t="n">
        <v>1877.374157872396</v>
      </c>
      <c r="AD5" t="n">
        <v>1516872.902079878</v>
      </c>
      <c r="AE5" t="n">
        <v>2075452.424335172</v>
      </c>
      <c r="AF5" t="n">
        <v>3.513935064731347e-06</v>
      </c>
      <c r="AG5" t="n">
        <v>69</v>
      </c>
      <c r="AH5" t="n">
        <v>1877374.157872396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2678.0577373782</v>
      </c>
      <c r="AB2" t="n">
        <v>3664.236743849999</v>
      </c>
      <c r="AC2" t="n">
        <v>3314.527131805387</v>
      </c>
      <c r="AD2" t="n">
        <v>2678057.7373782</v>
      </c>
      <c r="AE2" t="n">
        <v>3664236.743849999</v>
      </c>
      <c r="AF2" t="n">
        <v>2.305390355951214e-06</v>
      </c>
      <c r="AG2" t="n">
        <v>91</v>
      </c>
      <c r="AH2" t="n">
        <v>3314527.131805387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2009.822823898818</v>
      </c>
      <c r="AB3" t="n">
        <v>2749.928254783541</v>
      </c>
      <c r="AC3" t="n">
        <v>2487.478961695545</v>
      </c>
      <c r="AD3" t="n">
        <v>2009822.823898818</v>
      </c>
      <c r="AE3" t="n">
        <v>2749928.254783541</v>
      </c>
      <c r="AF3" t="n">
        <v>2.776906712400237e-06</v>
      </c>
      <c r="AG3" t="n">
        <v>75</v>
      </c>
      <c r="AH3" t="n">
        <v>2487478.961695545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1816.944785271818</v>
      </c>
      <c r="AB4" t="n">
        <v>2486.024013155564</v>
      </c>
      <c r="AC4" t="n">
        <v>2248.761370496613</v>
      </c>
      <c r="AD4" t="n">
        <v>1816944.785271818</v>
      </c>
      <c r="AE4" t="n">
        <v>2486024.013155564</v>
      </c>
      <c r="AF4" t="n">
        <v>2.946035629909339e-06</v>
      </c>
      <c r="AG4" t="n">
        <v>71</v>
      </c>
      <c r="AH4" t="n">
        <v>2248761.370496613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1705.621549542377</v>
      </c>
      <c r="AB5" t="n">
        <v>2333.706650796</v>
      </c>
      <c r="AC5" t="n">
        <v>2110.980963421885</v>
      </c>
      <c r="AD5" t="n">
        <v>1705621.549542377</v>
      </c>
      <c r="AE5" t="n">
        <v>2333706.650796</v>
      </c>
      <c r="AF5" t="n">
        <v>3.034814860203088e-06</v>
      </c>
      <c r="AG5" t="n">
        <v>69</v>
      </c>
      <c r="AH5" t="n">
        <v>2110980.963421885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1637.570417199764</v>
      </c>
      <c r="AB6" t="n">
        <v>2240.596089320763</v>
      </c>
      <c r="AC6" t="n">
        <v>2026.756743252351</v>
      </c>
      <c r="AD6" t="n">
        <v>1637570.417199764</v>
      </c>
      <c r="AE6" t="n">
        <v>2240596.089320763</v>
      </c>
      <c r="AF6" t="n">
        <v>3.082343135006812e-06</v>
      </c>
      <c r="AG6" t="n">
        <v>68</v>
      </c>
      <c r="AH6" t="n">
        <v>2026756.74325235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1636.029766131159</v>
      </c>
      <c r="AB7" t="n">
        <v>2238.488102559969</v>
      </c>
      <c r="AC7" t="n">
        <v>2024.849939789429</v>
      </c>
      <c r="AD7" t="n">
        <v>1636029.766131159</v>
      </c>
      <c r="AE7" t="n">
        <v>2238488.102559969</v>
      </c>
      <c r="AF7" t="n">
        <v>3.085571470653858e-06</v>
      </c>
      <c r="AG7" t="n">
        <v>68</v>
      </c>
      <c r="AH7" t="n">
        <v>2024849.939789429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1683.875335046006</v>
      </c>
      <c r="AB2" t="n">
        <v>2303.95252074679</v>
      </c>
      <c r="AC2" t="n">
        <v>2084.066525784388</v>
      </c>
      <c r="AD2" t="n">
        <v>1683875.335046006</v>
      </c>
      <c r="AE2" t="n">
        <v>2303952.52074679</v>
      </c>
      <c r="AF2" t="n">
        <v>3.594198086153187e-06</v>
      </c>
      <c r="AG2" t="n">
        <v>77</v>
      </c>
      <c r="AH2" t="n">
        <v>2084066.525784388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1417.040316237622</v>
      </c>
      <c r="AB3" t="n">
        <v>1938.85707608295</v>
      </c>
      <c r="AC3" t="n">
        <v>1753.81527794459</v>
      </c>
      <c r="AD3" t="n">
        <v>1417040.316237622</v>
      </c>
      <c r="AE3" t="n">
        <v>1938857.07608295</v>
      </c>
      <c r="AF3" t="n">
        <v>3.953333243388927e-06</v>
      </c>
      <c r="AG3" t="n">
        <v>70</v>
      </c>
      <c r="AH3" t="n">
        <v>1753815.27794459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1422.673133667502</v>
      </c>
      <c r="AB4" t="n">
        <v>1946.564145392879</v>
      </c>
      <c r="AC4" t="n">
        <v>1760.786795376519</v>
      </c>
      <c r="AD4" t="n">
        <v>1422673.133667502</v>
      </c>
      <c r="AE4" t="n">
        <v>1946564.145392879</v>
      </c>
      <c r="AF4" t="n">
        <v>3.955942547701736e-06</v>
      </c>
      <c r="AG4" t="n">
        <v>70</v>
      </c>
      <c r="AH4" t="n">
        <v>1760786.795376519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4394.354865343328</v>
      </c>
      <c r="AB2" t="n">
        <v>6012.550192017421</v>
      </c>
      <c r="AC2" t="n">
        <v>5438.720840358246</v>
      </c>
      <c r="AD2" t="n">
        <v>4394354.865343329</v>
      </c>
      <c r="AE2" t="n">
        <v>6012550.192017421</v>
      </c>
      <c r="AF2" t="n">
        <v>1.484138116188254e-06</v>
      </c>
      <c r="AG2" t="n">
        <v>113</v>
      </c>
      <c r="AH2" t="n">
        <v>5438720.840358246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2844.784184152582</v>
      </c>
      <c r="AB3" t="n">
        <v>3892.359223778431</v>
      </c>
      <c r="AC3" t="n">
        <v>3520.877922421352</v>
      </c>
      <c r="AD3" t="n">
        <v>2844784.184152582</v>
      </c>
      <c r="AE3" t="n">
        <v>3892359.223778431</v>
      </c>
      <c r="AF3" t="n">
        <v>1.997432713445557e-06</v>
      </c>
      <c r="AG3" t="n">
        <v>84</v>
      </c>
      <c r="AH3" t="n">
        <v>3520877.922421352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2480.925612503313</v>
      </c>
      <c r="AB4" t="n">
        <v>3394.511873740607</v>
      </c>
      <c r="AC4" t="n">
        <v>3070.544424738012</v>
      </c>
      <c r="AD4" t="n">
        <v>2480925.612503313</v>
      </c>
      <c r="AE4" t="n">
        <v>3394511.873740607</v>
      </c>
      <c r="AF4" t="n">
        <v>2.194931678370511e-06</v>
      </c>
      <c r="AG4" t="n">
        <v>77</v>
      </c>
      <c r="AH4" t="n">
        <v>3070544.424738012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2303.247577220837</v>
      </c>
      <c r="AB5" t="n">
        <v>3151.404947265413</v>
      </c>
      <c r="AC5" t="n">
        <v>2850.639282122906</v>
      </c>
      <c r="AD5" t="n">
        <v>2303247.577220837</v>
      </c>
      <c r="AE5" t="n">
        <v>3151404.947265413</v>
      </c>
      <c r="AF5" t="n">
        <v>2.298893743484966e-06</v>
      </c>
      <c r="AG5" t="n">
        <v>73</v>
      </c>
      <c r="AH5" t="n">
        <v>2850639.282122905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2194.689681551411</v>
      </c>
      <c r="AB6" t="n">
        <v>3002.871245174146</v>
      </c>
      <c r="AC6" t="n">
        <v>2716.281428090875</v>
      </c>
      <c r="AD6" t="n">
        <v>2194689.68155141</v>
      </c>
      <c r="AE6" t="n">
        <v>3002871.245174146</v>
      </c>
      <c r="AF6" t="n">
        <v>2.365064584372579e-06</v>
      </c>
      <c r="AG6" t="n">
        <v>71</v>
      </c>
      <c r="AH6" t="n">
        <v>2716281.428090875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2124.542442129538</v>
      </c>
      <c r="AB7" t="n">
        <v>2906.892697519176</v>
      </c>
      <c r="AC7" t="n">
        <v>2629.46293831747</v>
      </c>
      <c r="AD7" t="n">
        <v>2124542.442129538</v>
      </c>
      <c r="AE7" t="n">
        <v>2906892.697519176</v>
      </c>
      <c r="AF7" t="n">
        <v>2.40835797917651e-06</v>
      </c>
      <c r="AG7" t="n">
        <v>70</v>
      </c>
      <c r="AH7" t="n">
        <v>2629462.93831747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2064.251210271394</v>
      </c>
      <c r="AB8" t="n">
        <v>2824.399574229436</v>
      </c>
      <c r="AC8" t="n">
        <v>2554.842842934678</v>
      </c>
      <c r="AD8" t="n">
        <v>2064251.210271393</v>
      </c>
      <c r="AE8" t="n">
        <v>2824399.574229436</v>
      </c>
      <c r="AF8" t="n">
        <v>2.440212650938599e-06</v>
      </c>
      <c r="AG8" t="n">
        <v>69</v>
      </c>
      <c r="AH8" t="n">
        <v>2554842.842934678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2011.914310942737</v>
      </c>
      <c r="AB9" t="n">
        <v>2752.789919626928</v>
      </c>
      <c r="AC9" t="n">
        <v>2490.067513262651</v>
      </c>
      <c r="AD9" t="n">
        <v>2011914.310942737</v>
      </c>
      <c r="AE9" t="n">
        <v>2752789.919626928</v>
      </c>
      <c r="AF9" t="n">
        <v>2.46627556419849e-06</v>
      </c>
      <c r="AG9" t="n">
        <v>68</v>
      </c>
      <c r="AH9" t="n">
        <v>2490067.513262651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1970.131944552558</v>
      </c>
      <c r="AB10" t="n">
        <v>2695.621442623973</v>
      </c>
      <c r="AC10" t="n">
        <v>2438.355115468397</v>
      </c>
      <c r="AD10" t="n">
        <v>1970131.944552558</v>
      </c>
      <c r="AE10" t="n">
        <v>2695621.442623973</v>
      </c>
      <c r="AF10" t="n">
        <v>2.483361251779975e-06</v>
      </c>
      <c r="AG10" t="n">
        <v>68</v>
      </c>
      <c r="AH10" t="n">
        <v>2438355.115468397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1932.505129218008</v>
      </c>
      <c r="AB11" t="n">
        <v>2644.138773905306</v>
      </c>
      <c r="AC11" t="n">
        <v>2391.785880395859</v>
      </c>
      <c r="AD11" t="n">
        <v>1932505.129218008</v>
      </c>
      <c r="AE11" t="n">
        <v>2644138.773905306</v>
      </c>
      <c r="AF11" t="n">
        <v>2.501026115211679e-06</v>
      </c>
      <c r="AG11" t="n">
        <v>68</v>
      </c>
      <c r="AH11" t="n">
        <v>2391785.880395859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1898.808117505786</v>
      </c>
      <c r="AB12" t="n">
        <v>2598.033035873405</v>
      </c>
      <c r="AC12" t="n">
        <v>2350.080409291915</v>
      </c>
      <c r="AD12" t="n">
        <v>1898808.117505786</v>
      </c>
      <c r="AE12" t="n">
        <v>2598033.035873406</v>
      </c>
      <c r="AF12" t="n">
        <v>2.509134577114756e-06</v>
      </c>
      <c r="AG12" t="n">
        <v>67</v>
      </c>
      <c r="AH12" t="n">
        <v>2350080.409291915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1896.508273229904</v>
      </c>
      <c r="AB13" t="n">
        <v>2594.886287473175</v>
      </c>
      <c r="AC13" t="n">
        <v>2347.233982142512</v>
      </c>
      <c r="AD13" t="n">
        <v>1896508.273229904</v>
      </c>
      <c r="AE13" t="n">
        <v>2594886.287473175</v>
      </c>
      <c r="AF13" t="n">
        <v>2.511740868440745e-06</v>
      </c>
      <c r="AG13" t="n">
        <v>67</v>
      </c>
      <c r="AH13" t="n">
        <v>2347233.982142512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1902.011208081088</v>
      </c>
      <c r="AB14" t="n">
        <v>2602.415645708918</v>
      </c>
      <c r="AC14" t="n">
        <v>2354.044748995757</v>
      </c>
      <c r="AD14" t="n">
        <v>1902011.208081088</v>
      </c>
      <c r="AE14" t="n">
        <v>2602415.645708918</v>
      </c>
      <c r="AF14" t="n">
        <v>2.51159607447819e-06</v>
      </c>
      <c r="AG14" t="n">
        <v>67</v>
      </c>
      <c r="AH14" t="n">
        <v>2354044.748995757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1470.52524007186</v>
      </c>
      <c r="AB2" t="n">
        <v>2012.037508461263</v>
      </c>
      <c r="AC2" t="n">
        <v>1820.011472566099</v>
      </c>
      <c r="AD2" t="n">
        <v>1470525.24007186</v>
      </c>
      <c r="AE2" t="n">
        <v>2012037.508461263</v>
      </c>
      <c r="AF2" t="n">
        <v>4.089223553238075e-06</v>
      </c>
      <c r="AG2" t="n">
        <v>74</v>
      </c>
      <c r="AH2" t="n">
        <v>1820011.472566099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1368.826741884921</v>
      </c>
      <c r="AB3" t="n">
        <v>1872.889136620803</v>
      </c>
      <c r="AC3" t="n">
        <v>1694.143226038126</v>
      </c>
      <c r="AD3" t="n">
        <v>1368826.741884921</v>
      </c>
      <c r="AE3" t="n">
        <v>1872889.136620803</v>
      </c>
      <c r="AF3" t="n">
        <v>4.257412500397597e-06</v>
      </c>
      <c r="AG3" t="n">
        <v>71</v>
      </c>
      <c r="AH3" t="n">
        <v>1694143.226038126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3343.23770005766</v>
      </c>
      <c r="AB2" t="n">
        <v>4574.365314456928</v>
      </c>
      <c r="AC2" t="n">
        <v>4137.794309007028</v>
      </c>
      <c r="AD2" t="n">
        <v>3343237.70005766</v>
      </c>
      <c r="AE2" t="n">
        <v>4574365.314456928</v>
      </c>
      <c r="AF2" t="n">
        <v>1.884464306540353e-06</v>
      </c>
      <c r="AG2" t="n">
        <v>100</v>
      </c>
      <c r="AH2" t="n">
        <v>4137794.309007027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2360.876207092932</v>
      </c>
      <c r="AB3" t="n">
        <v>3230.254981052134</v>
      </c>
      <c r="AC3" t="n">
        <v>2921.963979351737</v>
      </c>
      <c r="AD3" t="n">
        <v>2360876.207092931</v>
      </c>
      <c r="AE3" t="n">
        <v>3230254.981052134</v>
      </c>
      <c r="AF3" t="n">
        <v>2.379136187007196e-06</v>
      </c>
      <c r="AG3" t="n">
        <v>79</v>
      </c>
      <c r="AH3" t="n">
        <v>2921963.979351737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2100.299567284805</v>
      </c>
      <c r="AB4" t="n">
        <v>2873.722526636457</v>
      </c>
      <c r="AC4" t="n">
        <v>2599.458481989172</v>
      </c>
      <c r="AD4" t="n">
        <v>2100299.567284805</v>
      </c>
      <c r="AE4" t="n">
        <v>2873722.526636457</v>
      </c>
      <c r="AF4" t="n">
        <v>2.560483608287277e-06</v>
      </c>
      <c r="AG4" t="n">
        <v>73</v>
      </c>
      <c r="AH4" t="n">
        <v>2599458.481989171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1973.592800317964</v>
      </c>
      <c r="AB5" t="n">
        <v>2700.356738164383</v>
      </c>
      <c r="AC5" t="n">
        <v>2442.638481048459</v>
      </c>
      <c r="AD5" t="n">
        <v>1973592.800317964</v>
      </c>
      <c r="AE5" t="n">
        <v>2700356.738164383</v>
      </c>
      <c r="AF5" t="n">
        <v>2.657772304934866e-06</v>
      </c>
      <c r="AG5" t="n">
        <v>71</v>
      </c>
      <c r="AH5" t="n">
        <v>2442638.481048459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1882.048792162018</v>
      </c>
      <c r="AB6" t="n">
        <v>2575.102187568811</v>
      </c>
      <c r="AC6" t="n">
        <v>2329.338048965863</v>
      </c>
      <c r="AD6" t="n">
        <v>1882048.792162018</v>
      </c>
      <c r="AE6" t="n">
        <v>2575102.187568811</v>
      </c>
      <c r="AF6" t="n">
        <v>2.715048403292899e-06</v>
      </c>
      <c r="AG6" t="n">
        <v>69</v>
      </c>
      <c r="AH6" t="n">
        <v>2329338.048965863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1813.767011026016</v>
      </c>
      <c r="AB7" t="n">
        <v>2481.676042238952</v>
      </c>
      <c r="AC7" t="n">
        <v>2244.828363821866</v>
      </c>
      <c r="AD7" t="n">
        <v>1813767.011026016</v>
      </c>
      <c r="AE7" t="n">
        <v>2481676.042238952</v>
      </c>
      <c r="AF7" t="n">
        <v>2.757481118414484e-06</v>
      </c>
      <c r="AG7" t="n">
        <v>68</v>
      </c>
      <c r="AH7" t="n">
        <v>2244828.363821866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1766.11649704521</v>
      </c>
      <c r="AB8" t="n">
        <v>2416.478506818102</v>
      </c>
      <c r="AC8" t="n">
        <v>2185.853189676267</v>
      </c>
      <c r="AD8" t="n">
        <v>1766116.49704521</v>
      </c>
      <c r="AE8" t="n">
        <v>2416478.506818102</v>
      </c>
      <c r="AF8" t="n">
        <v>2.782327651223321e-06</v>
      </c>
      <c r="AG8" t="n">
        <v>68</v>
      </c>
      <c r="AH8" t="n">
        <v>2185853.189676267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1744.329610750432</v>
      </c>
      <c r="AB9" t="n">
        <v>2386.668727819998</v>
      </c>
      <c r="AC9" t="n">
        <v>2158.888414147455</v>
      </c>
      <c r="AD9" t="n">
        <v>1744329.610750432</v>
      </c>
      <c r="AE9" t="n">
        <v>2386668.727819998</v>
      </c>
      <c r="AF9" t="n">
        <v>2.78991068396368e-06</v>
      </c>
      <c r="AG9" t="n">
        <v>67</v>
      </c>
      <c r="AH9" t="n">
        <v>2158888.414147455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3836.294264046907</v>
      </c>
      <c r="AB2" t="n">
        <v>5248.987057427471</v>
      </c>
      <c r="AC2" t="n">
        <v>4748.031099665999</v>
      </c>
      <c r="AD2" t="n">
        <v>3836294.264046907</v>
      </c>
      <c r="AE2" t="n">
        <v>5248987.057427471</v>
      </c>
      <c r="AF2" t="n">
        <v>1.667595501216516e-06</v>
      </c>
      <c r="AG2" t="n">
        <v>106</v>
      </c>
      <c r="AH2" t="n">
        <v>4748031.099665999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2603.943098331816</v>
      </c>
      <c r="AB3" t="n">
        <v>3562.829824999619</v>
      </c>
      <c r="AC3" t="n">
        <v>3222.798346964586</v>
      </c>
      <c r="AD3" t="n">
        <v>2603943.098331816</v>
      </c>
      <c r="AE3" t="n">
        <v>3562829.824999619</v>
      </c>
      <c r="AF3" t="n">
        <v>2.17259519820592e-06</v>
      </c>
      <c r="AG3" t="n">
        <v>82</v>
      </c>
      <c r="AH3" t="n">
        <v>3222798.346964586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2290.119184621962</v>
      </c>
      <c r="AB4" t="n">
        <v>3133.442101327827</v>
      </c>
      <c r="AC4" t="n">
        <v>2834.39078499059</v>
      </c>
      <c r="AD4" t="n">
        <v>2290119.184621962</v>
      </c>
      <c r="AE4" t="n">
        <v>3133442.101327827</v>
      </c>
      <c r="AF4" t="n">
        <v>2.362655397796624e-06</v>
      </c>
      <c r="AG4" t="n">
        <v>75</v>
      </c>
      <c r="AH4" t="n">
        <v>2834390.784990591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2141.399264989776</v>
      </c>
      <c r="AB5" t="n">
        <v>2929.956946227094</v>
      </c>
      <c r="AC5" t="n">
        <v>2650.325967499581</v>
      </c>
      <c r="AD5" t="n">
        <v>2141399.264989777</v>
      </c>
      <c r="AE5" t="n">
        <v>2929956.946227094</v>
      </c>
      <c r="AF5" t="n">
        <v>2.46225425238983e-06</v>
      </c>
      <c r="AG5" t="n">
        <v>72</v>
      </c>
      <c r="AH5" t="n">
        <v>2650325.967499581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2039.877046123073</v>
      </c>
      <c r="AB6" t="n">
        <v>2791.049767529474</v>
      </c>
      <c r="AC6" t="n">
        <v>2524.675894979412</v>
      </c>
      <c r="AD6" t="n">
        <v>2039877.046123073</v>
      </c>
      <c r="AE6" t="n">
        <v>2791049.767529474</v>
      </c>
      <c r="AF6" t="n">
        <v>2.527739737825729e-06</v>
      </c>
      <c r="AG6" t="n">
        <v>70</v>
      </c>
      <c r="AH6" t="n">
        <v>2524675.894979412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1972.460801499032</v>
      </c>
      <c r="AB7" t="n">
        <v>2698.807887440055</v>
      </c>
      <c r="AC7" t="n">
        <v>2441.237450463436</v>
      </c>
      <c r="AD7" t="n">
        <v>1972460.801499031</v>
      </c>
      <c r="AE7" t="n">
        <v>2698807.887440055</v>
      </c>
      <c r="AF7" t="n">
        <v>2.567183320913864e-06</v>
      </c>
      <c r="AG7" t="n">
        <v>69</v>
      </c>
      <c r="AH7" t="n">
        <v>2441237.450463436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1912.135618591236</v>
      </c>
      <c r="AB8" t="n">
        <v>2616.26831082637</v>
      </c>
      <c r="AC8" t="n">
        <v>2366.575335196736</v>
      </c>
      <c r="AD8" t="n">
        <v>1912135.618591236</v>
      </c>
      <c r="AE8" t="n">
        <v>2616268.31082637</v>
      </c>
      <c r="AF8" t="n">
        <v>2.597946269886078e-06</v>
      </c>
      <c r="AG8" t="n">
        <v>68</v>
      </c>
      <c r="AH8" t="n">
        <v>2366575.335196736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1865.817777373633</v>
      </c>
      <c r="AB9" t="n">
        <v>2552.894197073507</v>
      </c>
      <c r="AC9" t="n">
        <v>2309.24955791432</v>
      </c>
      <c r="AD9" t="n">
        <v>1865817.777373633</v>
      </c>
      <c r="AE9" t="n">
        <v>2552894.197073507</v>
      </c>
      <c r="AF9" t="n">
        <v>2.622465253967891e-06</v>
      </c>
      <c r="AG9" t="n">
        <v>68</v>
      </c>
      <c r="AH9" t="n">
        <v>2309249.557914319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1825.303564814081</v>
      </c>
      <c r="AB10" t="n">
        <v>2497.460864088614</v>
      </c>
      <c r="AC10" t="n">
        <v>2259.106704428334</v>
      </c>
      <c r="AD10" t="n">
        <v>1825303.564814081</v>
      </c>
      <c r="AE10" t="n">
        <v>2497460.864088614</v>
      </c>
      <c r="AF10" t="n">
        <v>2.636323810188047e-06</v>
      </c>
      <c r="AG10" t="n">
        <v>67</v>
      </c>
      <c r="AH10" t="n">
        <v>2259106.704428334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1821.079744589431</v>
      </c>
      <c r="AB11" t="n">
        <v>2491.681646915452</v>
      </c>
      <c r="AC11" t="n">
        <v>2253.879047630996</v>
      </c>
      <c r="AD11" t="n">
        <v>1821079.744589431</v>
      </c>
      <c r="AE11" t="n">
        <v>2491681.646915452</v>
      </c>
      <c r="AF11" t="n">
        <v>2.639217354893354e-06</v>
      </c>
      <c r="AG11" t="n">
        <v>67</v>
      </c>
      <c r="AH11" t="n">
        <v>2253879.047630996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1826.212694660225</v>
      </c>
      <c r="AB12" t="n">
        <v>2498.704775652087</v>
      </c>
      <c r="AC12" t="n">
        <v>2260.23189881803</v>
      </c>
      <c r="AD12" t="n">
        <v>1826212.694660225</v>
      </c>
      <c r="AE12" t="n">
        <v>2498704.775652087</v>
      </c>
      <c r="AF12" t="n">
        <v>2.639217354893354e-06</v>
      </c>
      <c r="AG12" t="n">
        <v>67</v>
      </c>
      <c r="AH12" t="n">
        <v>2260231.89881803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5029.182701854234</v>
      </c>
      <c r="AB2" t="n">
        <v>6881.149644559228</v>
      </c>
      <c r="AC2" t="n">
        <v>6224.42238023642</v>
      </c>
      <c r="AD2" t="n">
        <v>5029182.701854234</v>
      </c>
      <c r="AE2" t="n">
        <v>6881149.644559229</v>
      </c>
      <c r="AF2" t="n">
        <v>1.326268332778905e-06</v>
      </c>
      <c r="AG2" t="n">
        <v>121</v>
      </c>
      <c r="AH2" t="n">
        <v>6224422.380236421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3106.966551836486</v>
      </c>
      <c r="AB3" t="n">
        <v>4251.088705913297</v>
      </c>
      <c r="AC3" t="n">
        <v>3845.370766261243</v>
      </c>
      <c r="AD3" t="n">
        <v>3106966.551836486</v>
      </c>
      <c r="AE3" t="n">
        <v>4251088.705913297</v>
      </c>
      <c r="AF3" t="n">
        <v>1.844869707997044e-06</v>
      </c>
      <c r="AG3" t="n">
        <v>87</v>
      </c>
      <c r="AH3" t="n">
        <v>3845370.766261243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2678.793981121604</v>
      </c>
      <c r="AB4" t="n">
        <v>3665.244105020507</v>
      </c>
      <c r="AC4" t="n">
        <v>3315.438351839621</v>
      </c>
      <c r="AD4" t="n">
        <v>2678793.981121604</v>
      </c>
      <c r="AE4" t="n">
        <v>3665244.105020507</v>
      </c>
      <c r="AF4" t="n">
        <v>2.046994109443516e-06</v>
      </c>
      <c r="AG4" t="n">
        <v>79</v>
      </c>
      <c r="AH4" t="n">
        <v>3315438.351839621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2474.901027171924</v>
      </c>
      <c r="AB5" t="n">
        <v>3386.268770304253</v>
      </c>
      <c r="AC5" t="n">
        <v>3063.088031524357</v>
      </c>
      <c r="AD5" t="n">
        <v>2474901.027171924</v>
      </c>
      <c r="AE5" t="n">
        <v>3386268.770304253</v>
      </c>
      <c r="AF5" t="n">
        <v>2.158162530239075e-06</v>
      </c>
      <c r="AG5" t="n">
        <v>75</v>
      </c>
      <c r="AH5" t="n">
        <v>3063088.031524356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2362.18824933756</v>
      </c>
      <c r="AB6" t="n">
        <v>3232.050175134454</v>
      </c>
      <c r="AC6" t="n">
        <v>2923.587842630411</v>
      </c>
      <c r="AD6" t="n">
        <v>2362188.24933756</v>
      </c>
      <c r="AE6" t="n">
        <v>3232050.175134453</v>
      </c>
      <c r="AF6" t="n">
        <v>2.223783740023752e-06</v>
      </c>
      <c r="AG6" t="n">
        <v>73</v>
      </c>
      <c r="AH6" t="n">
        <v>2923587.842630411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2275.129200891186</v>
      </c>
      <c r="AB7" t="n">
        <v>3112.932144275969</v>
      </c>
      <c r="AC7" t="n">
        <v>2815.838269453858</v>
      </c>
      <c r="AD7" t="n">
        <v>2275129.200891186</v>
      </c>
      <c r="AE7" t="n">
        <v>3112932.144275969</v>
      </c>
      <c r="AF7" t="n">
        <v>2.269469392405489e-06</v>
      </c>
      <c r="AG7" t="n">
        <v>71</v>
      </c>
      <c r="AH7" t="n">
        <v>2815838.269453858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2209.920310924017</v>
      </c>
      <c r="AB8" t="n">
        <v>3023.710464209692</v>
      </c>
      <c r="AC8" t="n">
        <v>2735.131781309695</v>
      </c>
      <c r="AD8" t="n">
        <v>2209920.310924016</v>
      </c>
      <c r="AE8" t="n">
        <v>3023710.464209692</v>
      </c>
      <c r="AF8" t="n">
        <v>2.305879472940024e-06</v>
      </c>
      <c r="AG8" t="n">
        <v>70</v>
      </c>
      <c r="AH8" t="n">
        <v>2735131.781309695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2157.669575138665</v>
      </c>
      <c r="AB9" t="n">
        <v>2952.218702368227</v>
      </c>
      <c r="AC9" t="n">
        <v>2670.463092879176</v>
      </c>
      <c r="AD9" t="n">
        <v>2157669.575138665</v>
      </c>
      <c r="AE9" t="n">
        <v>2952218.702368227</v>
      </c>
      <c r="AF9" t="n">
        <v>2.330245154210284e-06</v>
      </c>
      <c r="AG9" t="n">
        <v>69</v>
      </c>
      <c r="AH9" t="n">
        <v>2670463.092879176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2117.275796123295</v>
      </c>
      <c r="AB10" t="n">
        <v>2896.950151871638</v>
      </c>
      <c r="AC10" t="n">
        <v>2620.469295272083</v>
      </c>
      <c r="AD10" t="n">
        <v>2117275.796123295</v>
      </c>
      <c r="AE10" t="n">
        <v>2896950.151871638</v>
      </c>
      <c r="AF10" t="n">
        <v>2.351703566692615e-06</v>
      </c>
      <c r="AG10" t="n">
        <v>69</v>
      </c>
      <c r="AH10" t="n">
        <v>2620469.295272083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2067.565142817902</v>
      </c>
      <c r="AB11" t="n">
        <v>2828.933842939955</v>
      </c>
      <c r="AC11" t="n">
        <v>2558.944367403351</v>
      </c>
      <c r="AD11" t="n">
        <v>2067565.142817902</v>
      </c>
      <c r="AE11" t="n">
        <v>2828933.842939955</v>
      </c>
      <c r="AF11" t="n">
        <v>2.367347441599088e-06</v>
      </c>
      <c r="AG11" t="n">
        <v>68</v>
      </c>
      <c r="AH11" t="n">
        <v>2558944.367403351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2039.44718769388</v>
      </c>
      <c r="AB12" t="n">
        <v>2790.461616262637</v>
      </c>
      <c r="AC12" t="n">
        <v>2524.143876044006</v>
      </c>
      <c r="AD12" t="n">
        <v>2039447.18769388</v>
      </c>
      <c r="AE12" t="n">
        <v>2790461.616262637</v>
      </c>
      <c r="AF12" t="n">
        <v>2.381191578684464e-06</v>
      </c>
      <c r="AG12" t="n">
        <v>68</v>
      </c>
      <c r="AH12" t="n">
        <v>2524143.876044007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1994.985400786403</v>
      </c>
      <c r="AB13" t="n">
        <v>2729.627037900226</v>
      </c>
      <c r="AC13" t="n">
        <v>2469.115264458637</v>
      </c>
      <c r="AD13" t="n">
        <v>1994985.400786404</v>
      </c>
      <c r="AE13" t="n">
        <v>2729627.037900226</v>
      </c>
      <c r="AF13" t="n">
        <v>2.394620391657277e-06</v>
      </c>
      <c r="AG13" t="n">
        <v>67</v>
      </c>
      <c r="AH13" t="n">
        <v>2469115.264458637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1970.717363657232</v>
      </c>
      <c r="AB14" t="n">
        <v>2696.422438869857</v>
      </c>
      <c r="AC14" t="n">
        <v>2439.079665756779</v>
      </c>
      <c r="AD14" t="n">
        <v>1970717.363657232</v>
      </c>
      <c r="AE14" t="n">
        <v>2696422.438869857</v>
      </c>
      <c r="AF14" t="n">
        <v>2.402234667054233e-06</v>
      </c>
      <c r="AG14" t="n">
        <v>67</v>
      </c>
      <c r="AH14" t="n">
        <v>2439079.665756779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1965.731504230194</v>
      </c>
      <c r="AB15" t="n">
        <v>2689.600566041188</v>
      </c>
      <c r="AC15" t="n">
        <v>2432.90886289632</v>
      </c>
      <c r="AD15" t="n">
        <v>1965731.504230194</v>
      </c>
      <c r="AE15" t="n">
        <v>2689600.566041188</v>
      </c>
      <c r="AF15" t="n">
        <v>2.403895963504478e-06</v>
      </c>
      <c r="AG15" t="n">
        <v>67</v>
      </c>
      <c r="AH15" t="n">
        <v>2432908.86289632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1971.654905902038</v>
      </c>
      <c r="AB16" t="n">
        <v>2697.705225530645</v>
      </c>
      <c r="AC16" t="n">
        <v>2440.240025059064</v>
      </c>
      <c r="AD16" t="n">
        <v>1971654.905902038</v>
      </c>
      <c r="AE16" t="n">
        <v>2697705.225530645</v>
      </c>
      <c r="AF16" t="n">
        <v>2.403757522133624e-06</v>
      </c>
      <c r="AG16" t="n">
        <v>67</v>
      </c>
      <c r="AH16" t="n">
        <v>2440240.025059064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2879.373182732801</v>
      </c>
      <c r="AB2" t="n">
        <v>3939.68541759481</v>
      </c>
      <c r="AC2" t="n">
        <v>3563.687370722625</v>
      </c>
      <c r="AD2" t="n">
        <v>2879373.182732801</v>
      </c>
      <c r="AE2" t="n">
        <v>3939685.41759481</v>
      </c>
      <c r="AF2" t="n">
        <v>2.150096825426584e-06</v>
      </c>
      <c r="AG2" t="n">
        <v>93</v>
      </c>
      <c r="AH2" t="n">
        <v>3563687.370722624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2123.783515981865</v>
      </c>
      <c r="AB3" t="n">
        <v>2905.854301282471</v>
      </c>
      <c r="AC3" t="n">
        <v>2628.523645160198</v>
      </c>
      <c r="AD3" t="n">
        <v>2123783.515981865</v>
      </c>
      <c r="AE3" t="n">
        <v>2905854.301282471</v>
      </c>
      <c r="AF3" t="n">
        <v>2.629372703112379e-06</v>
      </c>
      <c r="AG3" t="n">
        <v>76</v>
      </c>
      <c r="AH3" t="n">
        <v>2628523.645160198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1915.60770736194</v>
      </c>
      <c r="AB4" t="n">
        <v>2621.018975860192</v>
      </c>
      <c r="AC4" t="n">
        <v>2370.872603427332</v>
      </c>
      <c r="AD4" t="n">
        <v>1915607.70736194</v>
      </c>
      <c r="AE4" t="n">
        <v>2621018.975860192</v>
      </c>
      <c r="AF4" t="n">
        <v>2.804203982945187e-06</v>
      </c>
      <c r="AG4" t="n">
        <v>72</v>
      </c>
      <c r="AH4" t="n">
        <v>2370872.603427332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1803.378722714346</v>
      </c>
      <c r="AB5" t="n">
        <v>2467.462327871991</v>
      </c>
      <c r="AC5" t="n">
        <v>2231.971186405015</v>
      </c>
      <c r="AD5" t="n">
        <v>1803378.722714346</v>
      </c>
      <c r="AE5" t="n">
        <v>2467462.32787199</v>
      </c>
      <c r="AF5" t="n">
        <v>2.8932592054464e-06</v>
      </c>
      <c r="AG5" t="n">
        <v>70</v>
      </c>
      <c r="AH5" t="n">
        <v>2231971.186405015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1709.795737595488</v>
      </c>
      <c r="AB6" t="n">
        <v>2339.417959042446</v>
      </c>
      <c r="AC6" t="n">
        <v>2116.147192425161</v>
      </c>
      <c r="AD6" t="n">
        <v>1709795.737595488</v>
      </c>
      <c r="AE6" t="n">
        <v>2339417.959042446</v>
      </c>
      <c r="AF6" t="n">
        <v>2.951248652656493e-06</v>
      </c>
      <c r="AG6" t="n">
        <v>68</v>
      </c>
      <c r="AH6" t="n">
        <v>2116147.192425161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1676.599163141055</v>
      </c>
      <c r="AB7" t="n">
        <v>2293.996941344386</v>
      </c>
      <c r="AC7" t="n">
        <v>2075.061092907406</v>
      </c>
      <c r="AD7" t="n">
        <v>1676599.163141055</v>
      </c>
      <c r="AE7" t="n">
        <v>2293996.941344386</v>
      </c>
      <c r="AF7" t="n">
        <v>2.975065747046353e-06</v>
      </c>
      <c r="AG7" t="n">
        <v>68</v>
      </c>
      <c r="AH7" t="n">
        <v>2075061.092907406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1680.84668709422</v>
      </c>
      <c r="AB8" t="n">
        <v>2299.808591004638</v>
      </c>
      <c r="AC8" t="n">
        <v>2080.318086880785</v>
      </c>
      <c r="AD8" t="n">
        <v>1680846.687094219</v>
      </c>
      <c r="AE8" t="n">
        <v>2299808.591004638</v>
      </c>
      <c r="AF8" t="n">
        <v>2.974893159405846e-06</v>
      </c>
      <c r="AG8" t="n">
        <v>68</v>
      </c>
      <c r="AH8" t="n">
        <v>2080318.086880785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2268.649296002196</v>
      </c>
      <c r="AB2" t="n">
        <v>3104.066052533624</v>
      </c>
      <c r="AC2" t="n">
        <v>2807.818345063764</v>
      </c>
      <c r="AD2" t="n">
        <v>2268649.296002196</v>
      </c>
      <c r="AE2" t="n">
        <v>3104066.052533624</v>
      </c>
      <c r="AF2" t="n">
        <v>2.690113917810876e-06</v>
      </c>
      <c r="AG2" t="n">
        <v>85</v>
      </c>
      <c r="AH2" t="n">
        <v>2807818.345063764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1775.250915435666</v>
      </c>
      <c r="AB3" t="n">
        <v>2428.976621042022</v>
      </c>
      <c r="AC3" t="n">
        <v>2197.15850141987</v>
      </c>
      <c r="AD3" t="n">
        <v>1775250.915435666</v>
      </c>
      <c r="AE3" t="n">
        <v>2428976.621042022</v>
      </c>
      <c r="AF3" t="n">
        <v>3.14186780158682e-06</v>
      </c>
      <c r="AG3" t="n">
        <v>73</v>
      </c>
      <c r="AH3" t="n">
        <v>2197158.50141987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1606.025934982081</v>
      </c>
      <c r="AB4" t="n">
        <v>2197.435537106191</v>
      </c>
      <c r="AC4" t="n">
        <v>1987.715373564921</v>
      </c>
      <c r="AD4" t="n">
        <v>1606025.934982081</v>
      </c>
      <c r="AE4" t="n">
        <v>2197435.537106191</v>
      </c>
      <c r="AF4" t="n">
        <v>3.30219921906942e-06</v>
      </c>
      <c r="AG4" t="n">
        <v>69</v>
      </c>
      <c r="AH4" t="n">
        <v>1987715.373564922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1547.681530201545</v>
      </c>
      <c r="AB5" t="n">
        <v>2117.606148511985</v>
      </c>
      <c r="AC5" t="n">
        <v>1915.504789776896</v>
      </c>
      <c r="AD5" t="n">
        <v>1547681.530201545</v>
      </c>
      <c r="AE5" t="n">
        <v>2117606.148511985</v>
      </c>
      <c r="AF5" t="n">
        <v>3.351456484415973e-06</v>
      </c>
      <c r="AG5" t="n">
        <v>68</v>
      </c>
      <c r="AH5" t="n">
        <v>1915504.789776896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1554.984753153004</v>
      </c>
      <c r="AB6" t="n">
        <v>2127.598740349627</v>
      </c>
      <c r="AC6" t="n">
        <v>1924.543702674245</v>
      </c>
      <c r="AD6" t="n">
        <v>1554984.753153004</v>
      </c>
      <c r="AE6" t="n">
        <v>2127598.740349627</v>
      </c>
      <c r="AF6" t="n">
        <v>3.348709067225328e-06</v>
      </c>
      <c r="AG6" t="n">
        <v>68</v>
      </c>
      <c r="AH6" t="n">
        <v>1924543.702674245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1882.390103236163</v>
      </c>
      <c r="AB2" t="n">
        <v>2575.569184438038</v>
      </c>
      <c r="AC2" t="n">
        <v>2329.760476309325</v>
      </c>
      <c r="AD2" t="n">
        <v>1882390.103236164</v>
      </c>
      <c r="AE2" t="n">
        <v>2575569.184438038</v>
      </c>
      <c r="AF2" t="n">
        <v>3.226957664326632e-06</v>
      </c>
      <c r="AG2" t="n">
        <v>80</v>
      </c>
      <c r="AH2" t="n">
        <v>2329760.476309325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1515.647614008442</v>
      </c>
      <c r="AB3" t="n">
        <v>2073.775931139939</v>
      </c>
      <c r="AC3" t="n">
        <v>1875.857666834742</v>
      </c>
      <c r="AD3" t="n">
        <v>1515647.614008442</v>
      </c>
      <c r="AE3" t="n">
        <v>2073775.931139939</v>
      </c>
      <c r="AF3" t="n">
        <v>3.650768591010153e-06</v>
      </c>
      <c r="AG3" t="n">
        <v>70</v>
      </c>
      <c r="AH3" t="n">
        <v>1875857.666834742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1464.88582674361</v>
      </c>
      <c r="AB4" t="n">
        <v>2004.321414352195</v>
      </c>
      <c r="AC4" t="n">
        <v>1813.031791649194</v>
      </c>
      <c r="AD4" t="n">
        <v>1464885.82674361</v>
      </c>
      <c r="AE4" t="n">
        <v>2004321.414352195</v>
      </c>
      <c r="AF4" t="n">
        <v>3.711816758816359e-06</v>
      </c>
      <c r="AG4" t="n">
        <v>69</v>
      </c>
      <c r="AH4" t="n">
        <v>1813031.791649194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1314.987724486392</v>
      </c>
      <c r="AB2" t="n">
        <v>1799.224217806323</v>
      </c>
      <c r="AC2" t="n">
        <v>1627.508783685936</v>
      </c>
      <c r="AD2" t="n">
        <v>1314987.724486392</v>
      </c>
      <c r="AE2" t="n">
        <v>1799224.217806323</v>
      </c>
      <c r="AF2" t="n">
        <v>4.642217100943504e-06</v>
      </c>
      <c r="AG2" t="n">
        <v>73</v>
      </c>
      <c r="AH2" t="n">
        <v>1627508.783685936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1323.617666342181</v>
      </c>
      <c r="AB3" t="n">
        <v>1811.032084979578</v>
      </c>
      <c r="AC3" t="n">
        <v>1638.189724588622</v>
      </c>
      <c r="AD3" t="n">
        <v>1323617.666342181</v>
      </c>
      <c r="AE3" t="n">
        <v>1811032.084979578</v>
      </c>
      <c r="AF3" t="n">
        <v>4.643383047722593e-06</v>
      </c>
      <c r="AG3" t="n">
        <v>73</v>
      </c>
      <c r="AH3" t="n">
        <v>1638189.724588622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3587.501183296077</v>
      </c>
      <c r="AB2" t="n">
        <v>4908.577388368087</v>
      </c>
      <c r="AC2" t="n">
        <v>4440.109651653685</v>
      </c>
      <c r="AD2" t="n">
        <v>3587501.183296077</v>
      </c>
      <c r="AE2" t="n">
        <v>4908577.388368087</v>
      </c>
      <c r="AF2" t="n">
        <v>1.769931787164505e-06</v>
      </c>
      <c r="AG2" t="n">
        <v>103</v>
      </c>
      <c r="AH2" t="n">
        <v>4440109.651653686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2477.474261887523</v>
      </c>
      <c r="AB3" t="n">
        <v>3389.789583565239</v>
      </c>
      <c r="AC3" t="n">
        <v>3066.272823309206</v>
      </c>
      <c r="AD3" t="n">
        <v>2477474.261887523</v>
      </c>
      <c r="AE3" t="n">
        <v>3389789.583565239</v>
      </c>
      <c r="AF3" t="n">
        <v>2.271331555588883e-06</v>
      </c>
      <c r="AG3" t="n">
        <v>80</v>
      </c>
      <c r="AH3" t="n">
        <v>3066272.823309206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2195.266439577596</v>
      </c>
      <c r="AB4" t="n">
        <v>3003.66039095034</v>
      </c>
      <c r="AC4" t="n">
        <v>2716.995258901762</v>
      </c>
      <c r="AD4" t="n">
        <v>2195266.439577595</v>
      </c>
      <c r="AE4" t="n">
        <v>3003660.39095034</v>
      </c>
      <c r="AF4" t="n">
        <v>2.457986310105391e-06</v>
      </c>
      <c r="AG4" t="n">
        <v>74</v>
      </c>
      <c r="AH4" t="n">
        <v>2716995.258901762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2051.856420922367</v>
      </c>
      <c r="AB5" t="n">
        <v>2807.440476622585</v>
      </c>
      <c r="AC5" t="n">
        <v>2539.502297801182</v>
      </c>
      <c r="AD5" t="n">
        <v>2051856.420922367</v>
      </c>
      <c r="AE5" t="n">
        <v>2807440.476622585</v>
      </c>
      <c r="AF5" t="n">
        <v>2.556011374138389e-06</v>
      </c>
      <c r="AG5" t="n">
        <v>71</v>
      </c>
      <c r="AH5" t="n">
        <v>2539502.297801182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1967.540406154893</v>
      </c>
      <c r="AB6" t="n">
        <v>2692.075585457683</v>
      </c>
      <c r="AC6" t="n">
        <v>2435.147669933415</v>
      </c>
      <c r="AD6" t="n">
        <v>1967540.406154893</v>
      </c>
      <c r="AE6" t="n">
        <v>2692075.585457683</v>
      </c>
      <c r="AF6" t="n">
        <v>2.616611533532591e-06</v>
      </c>
      <c r="AG6" t="n">
        <v>70</v>
      </c>
      <c r="AH6" t="n">
        <v>2435147.669933415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1902.296497330363</v>
      </c>
      <c r="AB7" t="n">
        <v>2602.805991045848</v>
      </c>
      <c r="AC7" t="n">
        <v>2354.397840321584</v>
      </c>
      <c r="AD7" t="n">
        <v>1902296.497330363</v>
      </c>
      <c r="AE7" t="n">
        <v>2602805.991045848</v>
      </c>
      <c r="AF7" t="n">
        <v>2.655758923322127e-06</v>
      </c>
      <c r="AG7" t="n">
        <v>69</v>
      </c>
      <c r="AH7" t="n">
        <v>2354397.840321584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1837.82330000308</v>
      </c>
      <c r="AB8" t="n">
        <v>2514.590918105938</v>
      </c>
      <c r="AC8" t="n">
        <v>2274.601890132427</v>
      </c>
      <c r="AD8" t="n">
        <v>1837823.30000308</v>
      </c>
      <c r="AE8" t="n">
        <v>2514590.918105938</v>
      </c>
      <c r="AF8" t="n">
        <v>2.687859782949546e-06</v>
      </c>
      <c r="AG8" t="n">
        <v>68</v>
      </c>
      <c r="AH8" t="n">
        <v>2274601.890132427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1785.621299424438</v>
      </c>
      <c r="AB9" t="n">
        <v>2443.165837924512</v>
      </c>
      <c r="AC9" t="n">
        <v>2209.993519357786</v>
      </c>
      <c r="AD9" t="n">
        <v>1785621.299424438</v>
      </c>
      <c r="AE9" t="n">
        <v>2443165.837924512</v>
      </c>
      <c r="AF9" t="n">
        <v>2.708373015199263e-06</v>
      </c>
      <c r="AG9" t="n">
        <v>67</v>
      </c>
      <c r="AH9" t="n">
        <v>2209993.519357786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1784.461285100343</v>
      </c>
      <c r="AB10" t="n">
        <v>2441.578655150064</v>
      </c>
      <c r="AC10" t="n">
        <v>2208.557815079706</v>
      </c>
      <c r="AD10" t="n">
        <v>1784461.285100343</v>
      </c>
      <c r="AE10" t="n">
        <v>2441578.655150064</v>
      </c>
      <c r="AF10" t="n">
        <v>2.708842783876738e-06</v>
      </c>
      <c r="AG10" t="n">
        <v>67</v>
      </c>
      <c r="AH10" t="n">
        <v>2208557.815079706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4704.898648188477</v>
      </c>
      <c r="AB2" t="n">
        <v>6437.449895930964</v>
      </c>
      <c r="AC2" t="n">
        <v>5823.068712880744</v>
      </c>
      <c r="AD2" t="n">
        <v>4704898.648188476</v>
      </c>
      <c r="AE2" t="n">
        <v>6437449.895930964</v>
      </c>
      <c r="AF2" t="n">
        <v>1.401920582284071e-06</v>
      </c>
      <c r="AG2" t="n">
        <v>117</v>
      </c>
      <c r="AH2" t="n">
        <v>5823068.712880744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2977.144494747236</v>
      </c>
      <c r="AB3" t="n">
        <v>4073.460440058832</v>
      </c>
      <c r="AC3" t="n">
        <v>3684.695092797099</v>
      </c>
      <c r="AD3" t="n">
        <v>2977144.494747236</v>
      </c>
      <c r="AE3" t="n">
        <v>4073460.440058833</v>
      </c>
      <c r="AF3" t="n">
        <v>1.919646400872828e-06</v>
      </c>
      <c r="AG3" t="n">
        <v>86</v>
      </c>
      <c r="AH3" t="n">
        <v>3684695.092797099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2581.325620162585</v>
      </c>
      <c r="AB4" t="n">
        <v>3531.883593555762</v>
      </c>
      <c r="AC4" t="n">
        <v>3194.805580416424</v>
      </c>
      <c r="AD4" t="n">
        <v>2581325.620162585</v>
      </c>
      <c r="AE4" t="n">
        <v>3531883.593555762</v>
      </c>
      <c r="AF4" t="n">
        <v>2.117313241148449e-06</v>
      </c>
      <c r="AG4" t="n">
        <v>78</v>
      </c>
      <c r="AH4" t="n">
        <v>3194805.580416424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2388.535633483208</v>
      </c>
      <c r="AB5" t="n">
        <v>3268.099828487084</v>
      </c>
      <c r="AC5" t="n">
        <v>2956.19696766307</v>
      </c>
      <c r="AD5" t="n">
        <v>2388535.633483208</v>
      </c>
      <c r="AE5" t="n">
        <v>3268099.828487084</v>
      </c>
      <c r="AF5" t="n">
        <v>2.22598048046962e-06</v>
      </c>
      <c r="AG5" t="n">
        <v>74</v>
      </c>
      <c r="AH5" t="n">
        <v>2956196.96766307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2280.945738243636</v>
      </c>
      <c r="AB6" t="n">
        <v>3120.890587289109</v>
      </c>
      <c r="AC6" t="n">
        <v>2823.037169835568</v>
      </c>
      <c r="AD6" t="n">
        <v>2280945.738243636</v>
      </c>
      <c r="AE6" t="n">
        <v>3120890.587289109</v>
      </c>
      <c r="AF6" t="n">
        <v>2.290360160015366e-06</v>
      </c>
      <c r="AG6" t="n">
        <v>72</v>
      </c>
      <c r="AH6" t="n">
        <v>2823037.169835568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2205.865322623339</v>
      </c>
      <c r="AB7" t="n">
        <v>3018.162250323247</v>
      </c>
      <c r="AC7" t="n">
        <v>2730.113081169605</v>
      </c>
      <c r="AD7" t="n">
        <v>2205865.322623339</v>
      </c>
      <c r="AE7" t="n">
        <v>3018162.250323247</v>
      </c>
      <c r="AF7" t="n">
        <v>2.336204151603986e-06</v>
      </c>
      <c r="AG7" t="n">
        <v>71</v>
      </c>
      <c r="AH7" t="n">
        <v>2730113.081169605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2143.516964334203</v>
      </c>
      <c r="AB8" t="n">
        <v>2932.854475896439</v>
      </c>
      <c r="AC8" t="n">
        <v>2652.946961003992</v>
      </c>
      <c r="AD8" t="n">
        <v>2143516.964334203</v>
      </c>
      <c r="AE8" t="n">
        <v>2932854.475896439</v>
      </c>
      <c r="AF8" t="n">
        <v>2.369455194885855e-06</v>
      </c>
      <c r="AG8" t="n">
        <v>70</v>
      </c>
      <c r="AH8" t="n">
        <v>2652946.961003992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2088.254060124511</v>
      </c>
      <c r="AB9" t="n">
        <v>2857.241332329472</v>
      </c>
      <c r="AC9" t="n">
        <v>2584.550229735343</v>
      </c>
      <c r="AD9" t="n">
        <v>2088254.060124511</v>
      </c>
      <c r="AE9" t="n">
        <v>2857241.332329472</v>
      </c>
      <c r="AF9" t="n">
        <v>2.395631548107751e-06</v>
      </c>
      <c r="AG9" t="n">
        <v>69</v>
      </c>
      <c r="AH9" t="n">
        <v>2584550.229735343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2039.616741824013</v>
      </c>
      <c r="AB10" t="n">
        <v>2790.693607703685</v>
      </c>
      <c r="AC10" t="n">
        <v>2524.353726547523</v>
      </c>
      <c r="AD10" t="n">
        <v>2039616.741824013</v>
      </c>
      <c r="AE10" t="n">
        <v>2790693.607703685</v>
      </c>
      <c r="AF10" t="n">
        <v>2.417280099691265e-06</v>
      </c>
      <c r="AG10" t="n">
        <v>68</v>
      </c>
      <c r="AH10" t="n">
        <v>2524353.726547523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2001.791544311172</v>
      </c>
      <c r="AB11" t="n">
        <v>2738.939503736675</v>
      </c>
      <c r="AC11" t="n">
        <v>2477.538961625783</v>
      </c>
      <c r="AD11" t="n">
        <v>2001791.544311172</v>
      </c>
      <c r="AE11" t="n">
        <v>2738939.503736675</v>
      </c>
      <c r="AF11" t="n">
        <v>2.433551886829201e-06</v>
      </c>
      <c r="AG11" t="n">
        <v>68</v>
      </c>
      <c r="AH11" t="n">
        <v>2477538.961625783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1956.688003378463</v>
      </c>
      <c r="AB12" t="n">
        <v>2677.226849204751</v>
      </c>
      <c r="AC12" t="n">
        <v>2421.716076228132</v>
      </c>
      <c r="AD12" t="n">
        <v>1956688.003378463</v>
      </c>
      <c r="AE12" t="n">
        <v>2677226.849204752</v>
      </c>
      <c r="AF12" t="n">
        <v>2.446286328937152e-06</v>
      </c>
      <c r="AG12" t="n">
        <v>67</v>
      </c>
      <c r="AH12" t="n">
        <v>2421716.076228132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1938.018585713276</v>
      </c>
      <c r="AB13" t="n">
        <v>2651.682528318664</v>
      </c>
      <c r="AC13" t="n">
        <v>2398.609669475733</v>
      </c>
      <c r="AD13" t="n">
        <v>1938018.585713276</v>
      </c>
      <c r="AE13" t="n">
        <v>2651682.528318664</v>
      </c>
      <c r="AF13" t="n">
        <v>2.452795043792326e-06</v>
      </c>
      <c r="AG13" t="n">
        <v>67</v>
      </c>
      <c r="AH13" t="n">
        <v>2398609.669475733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1933.369914603113</v>
      </c>
      <c r="AB14" t="n">
        <v>2645.322011420844</v>
      </c>
      <c r="AC14" t="n">
        <v>2392.856191383599</v>
      </c>
      <c r="AD14" t="n">
        <v>1933369.914603113</v>
      </c>
      <c r="AE14" t="n">
        <v>2645322.011420844</v>
      </c>
      <c r="AF14" t="n">
        <v>2.454492969406719e-06</v>
      </c>
      <c r="AG14" t="n">
        <v>67</v>
      </c>
      <c r="AH14" t="n">
        <v>2392856.191383599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1938.953521127089</v>
      </c>
      <c r="AB15" t="n">
        <v>2652.961748198283</v>
      </c>
      <c r="AC15" t="n">
        <v>2399.766802405437</v>
      </c>
      <c r="AD15" t="n">
        <v>1938953.521127089</v>
      </c>
      <c r="AE15" t="n">
        <v>2652961.748198283</v>
      </c>
      <c r="AF15" t="n">
        <v>2.455058944611517e-06</v>
      </c>
      <c r="AG15" t="n">
        <v>67</v>
      </c>
      <c r="AH15" t="n">
        <v>2399766.802405437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1278.267705881921</v>
      </c>
      <c r="AB2" t="n">
        <v>1748.982268378796</v>
      </c>
      <c r="AC2" t="n">
        <v>1582.061855396754</v>
      </c>
      <c r="AD2" t="n">
        <v>1278267.705881921</v>
      </c>
      <c r="AE2" t="n">
        <v>1748982.268378796</v>
      </c>
      <c r="AF2" t="n">
        <v>5.144735168571048e-06</v>
      </c>
      <c r="AG2" t="n">
        <v>78</v>
      </c>
      <c r="AH2" t="n">
        <v>1582061.855396754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2469.29134418422</v>
      </c>
      <c r="AB2" t="n">
        <v>3378.59335455873</v>
      </c>
      <c r="AC2" t="n">
        <v>3056.145146685072</v>
      </c>
      <c r="AD2" t="n">
        <v>2469291.34418422</v>
      </c>
      <c r="AE2" t="n">
        <v>3378593.35455873</v>
      </c>
      <c r="AF2" t="n">
        <v>2.484825805911599e-06</v>
      </c>
      <c r="AG2" t="n">
        <v>88</v>
      </c>
      <c r="AH2" t="n">
        <v>3056145.146685072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1893.547004706278</v>
      </c>
      <c r="AB3" t="n">
        <v>2590.834549237203</v>
      </c>
      <c r="AC3" t="n">
        <v>2343.568936117132</v>
      </c>
      <c r="AD3" t="n">
        <v>1893547.004706278</v>
      </c>
      <c r="AE3" t="n">
        <v>2590834.549237203</v>
      </c>
      <c r="AF3" t="n">
        <v>2.946496634589405e-06</v>
      </c>
      <c r="AG3" t="n">
        <v>74</v>
      </c>
      <c r="AH3" t="n">
        <v>2343568.936117132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1713.023453349316</v>
      </c>
      <c r="AB4" t="n">
        <v>2343.834262133602</v>
      </c>
      <c r="AC4" t="n">
        <v>2120.142009747618</v>
      </c>
      <c r="AD4" t="n">
        <v>1713023.453349316</v>
      </c>
      <c r="AE4" t="n">
        <v>2343834.262133603</v>
      </c>
      <c r="AF4" t="n">
        <v>3.111365706362873e-06</v>
      </c>
      <c r="AG4" t="n">
        <v>70</v>
      </c>
      <c r="AH4" t="n">
        <v>2120142.009747618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1608.059035056852</v>
      </c>
      <c r="AB5" t="n">
        <v>2200.217314322537</v>
      </c>
      <c r="AC5" t="n">
        <v>1990.231661867989</v>
      </c>
      <c r="AD5" t="n">
        <v>1608059.035056852</v>
      </c>
      <c r="AE5" t="n">
        <v>2200217.314322537</v>
      </c>
      <c r="AF5" t="n">
        <v>3.195203781453128e-06</v>
      </c>
      <c r="AG5" t="n">
        <v>68</v>
      </c>
      <c r="AH5" t="n">
        <v>1990231.661867989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1593.297869479976</v>
      </c>
      <c r="AB6" t="n">
        <v>2180.020436363591</v>
      </c>
      <c r="AC6" t="n">
        <v>1971.962345594948</v>
      </c>
      <c r="AD6" t="n">
        <v>1593297.869479976</v>
      </c>
      <c r="AE6" t="n">
        <v>2180020.436363591</v>
      </c>
      <c r="AF6" t="n">
        <v>3.207554926444103e-06</v>
      </c>
      <c r="AG6" t="n">
        <v>68</v>
      </c>
      <c r="AH6" t="n">
        <v>1971962.345594948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3103.938207442051</v>
      </c>
      <c r="AB2" t="n">
        <v>4246.945191511705</v>
      </c>
      <c r="AC2" t="n">
        <v>3841.622703058681</v>
      </c>
      <c r="AD2" t="n">
        <v>3103938.207442051</v>
      </c>
      <c r="AE2" t="n">
        <v>4246945.191511706</v>
      </c>
      <c r="AF2" t="n">
        <v>2.009121752405829e-06</v>
      </c>
      <c r="AG2" t="n">
        <v>96</v>
      </c>
      <c r="AH2" t="n">
        <v>3841622.703058681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2249.446713660759</v>
      </c>
      <c r="AB3" t="n">
        <v>3077.792232215924</v>
      </c>
      <c r="AC3" t="n">
        <v>2784.052061281649</v>
      </c>
      <c r="AD3" t="n">
        <v>2249446.713660758</v>
      </c>
      <c r="AE3" t="n">
        <v>3077792.232215924</v>
      </c>
      <c r="AF3" t="n">
        <v>2.496196719834065e-06</v>
      </c>
      <c r="AG3" t="n">
        <v>78</v>
      </c>
      <c r="AH3" t="n">
        <v>2784052.061281648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2014.08406402062</v>
      </c>
      <c r="AB4" t="n">
        <v>2755.758671510837</v>
      </c>
      <c r="AC4" t="n">
        <v>2492.752931633429</v>
      </c>
      <c r="AD4" t="n">
        <v>2014084.06402062</v>
      </c>
      <c r="AE4" t="n">
        <v>2755758.671510838</v>
      </c>
      <c r="AF4" t="n">
        <v>2.675163026716694e-06</v>
      </c>
      <c r="AG4" t="n">
        <v>73</v>
      </c>
      <c r="AH4" t="n">
        <v>2492752.93163343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1882.676767448462</v>
      </c>
      <c r="AB5" t="n">
        <v>2575.961411060037</v>
      </c>
      <c r="AC5" t="n">
        <v>2330.115269373014</v>
      </c>
      <c r="AD5" t="n">
        <v>1882676.767448462</v>
      </c>
      <c r="AE5" t="n">
        <v>2575961.411060038</v>
      </c>
      <c r="AF5" t="n">
        <v>2.770145144894626e-06</v>
      </c>
      <c r="AG5" t="n">
        <v>70</v>
      </c>
      <c r="AH5" t="n">
        <v>2330115.269373014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1801.736483947273</v>
      </c>
      <c r="AB6" t="n">
        <v>2465.21534434042</v>
      </c>
      <c r="AC6" t="n">
        <v>2229.938651828036</v>
      </c>
      <c r="AD6" t="n">
        <v>1801736.483947273</v>
      </c>
      <c r="AE6" t="n">
        <v>2465215.344340419</v>
      </c>
      <c r="AF6" t="n">
        <v>2.826801145211286e-06</v>
      </c>
      <c r="AG6" t="n">
        <v>69</v>
      </c>
      <c r="AH6" t="n">
        <v>2229938.651828036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1736.020595522011</v>
      </c>
      <c r="AB7" t="n">
        <v>2375.299966616592</v>
      </c>
      <c r="AC7" t="n">
        <v>2148.604671557145</v>
      </c>
      <c r="AD7" t="n">
        <v>1736020.595522011</v>
      </c>
      <c r="AE7" t="n">
        <v>2375299.966616592</v>
      </c>
      <c r="AF7" t="n">
        <v>2.86479399248246e-06</v>
      </c>
      <c r="AG7" t="n">
        <v>68</v>
      </c>
      <c r="AH7" t="n">
        <v>2148604.671557145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1715.801768713246</v>
      </c>
      <c r="AB8" t="n">
        <v>2347.635675785155</v>
      </c>
      <c r="AC8" t="n">
        <v>2123.580621815584</v>
      </c>
      <c r="AD8" t="n">
        <v>1715801.768713246</v>
      </c>
      <c r="AE8" t="n">
        <v>2347635.675785155</v>
      </c>
      <c r="AF8" t="n">
        <v>2.876625098430938e-06</v>
      </c>
      <c r="AG8" t="n">
        <v>68</v>
      </c>
      <c r="AH8" t="n">
        <v>2123580.621815585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1721.678947937356</v>
      </c>
      <c r="AB9" t="n">
        <v>2355.677091682431</v>
      </c>
      <c r="AC9" t="n">
        <v>2130.854576265822</v>
      </c>
      <c r="AD9" t="n">
        <v>1721678.947937356</v>
      </c>
      <c r="AE9" t="n">
        <v>2355677.091682431</v>
      </c>
      <c r="AF9" t="n">
        <v>2.87629182784084e-06</v>
      </c>
      <c r="AG9" t="n">
        <v>68</v>
      </c>
      <c r="AH9" t="n">
        <v>2130854.576265822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