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3116.541776376124</v>
      </c>
      <c r="AB2" t="n">
        <v>4264.189950557525</v>
      </c>
      <c r="AC2" t="n">
        <v>3857.221646504338</v>
      </c>
      <c r="AD2" t="n">
        <v>3116541.776376124</v>
      </c>
      <c r="AE2" t="n">
        <v>4264189.950557524</v>
      </c>
      <c r="AF2" t="n">
        <v>1.7148790055237e-06</v>
      </c>
      <c r="AG2" t="n">
        <v>92</v>
      </c>
      <c r="AH2" t="n">
        <v>3857221.646504337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1920.382297442591</v>
      </c>
      <c r="AB3" t="n">
        <v>2627.551780648587</v>
      </c>
      <c r="AC3" t="n">
        <v>2376.781926495571</v>
      </c>
      <c r="AD3" t="n">
        <v>1920382.297442591</v>
      </c>
      <c r="AE3" t="n">
        <v>2627551.780648587</v>
      </c>
      <c r="AF3" t="n">
        <v>2.416913531191594e-06</v>
      </c>
      <c r="AG3" t="n">
        <v>65</v>
      </c>
      <c r="AH3" t="n">
        <v>2376781.926495571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1665.549783833099</v>
      </c>
      <c r="AB4" t="n">
        <v>2278.87869311103</v>
      </c>
      <c r="AC4" t="n">
        <v>2061.385709066847</v>
      </c>
      <c r="AD4" t="n">
        <v>1665549.783833099</v>
      </c>
      <c r="AE4" t="n">
        <v>2278878.69311103</v>
      </c>
      <c r="AF4" t="n">
        <v>2.69368626962856e-06</v>
      </c>
      <c r="AG4" t="n">
        <v>59</v>
      </c>
      <c r="AH4" t="n">
        <v>2061385.709066847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1551.988932504671</v>
      </c>
      <c r="AB5" t="n">
        <v>2123.499726372299</v>
      </c>
      <c r="AC5" t="n">
        <v>1920.835892837911</v>
      </c>
      <c r="AD5" t="n">
        <v>1551988.932504671</v>
      </c>
      <c r="AE5" t="n">
        <v>2123499.726372299</v>
      </c>
      <c r="AF5" t="n">
        <v>2.841090466924485e-06</v>
      </c>
      <c r="AG5" t="n">
        <v>56</v>
      </c>
      <c r="AH5" t="n">
        <v>1920835.892837911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1485.085775580239</v>
      </c>
      <c r="AB6" t="n">
        <v>2031.959875509319</v>
      </c>
      <c r="AC6" t="n">
        <v>1838.032476864306</v>
      </c>
      <c r="AD6" t="n">
        <v>1485085.775580239</v>
      </c>
      <c r="AE6" t="n">
        <v>2031959.875509319</v>
      </c>
      <c r="AF6" t="n">
        <v>2.933574057132232e-06</v>
      </c>
      <c r="AG6" t="n">
        <v>54</v>
      </c>
      <c r="AH6" t="n">
        <v>1838032.476864306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1448.907476637281</v>
      </c>
      <c r="AB7" t="n">
        <v>1982.45913082166</v>
      </c>
      <c r="AC7" t="n">
        <v>1793.256013774905</v>
      </c>
      <c r="AD7" t="n">
        <v>1448907.476637281</v>
      </c>
      <c r="AE7" t="n">
        <v>1982459.13082166</v>
      </c>
      <c r="AF7" t="n">
        <v>2.99079997365374e-06</v>
      </c>
      <c r="AG7" t="n">
        <v>53</v>
      </c>
      <c r="AH7" t="n">
        <v>1793256.013774905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1418.764011833315</v>
      </c>
      <c r="AB8" t="n">
        <v>1941.215512441061</v>
      </c>
      <c r="AC8" t="n">
        <v>1755.948628446769</v>
      </c>
      <c r="AD8" t="n">
        <v>1418764.011833315</v>
      </c>
      <c r="AE8" t="n">
        <v>1941215.512441061</v>
      </c>
      <c r="AF8" t="n">
        <v>3.035278885073302e-06</v>
      </c>
      <c r="AG8" t="n">
        <v>52</v>
      </c>
      <c r="AH8" t="n">
        <v>1755948.628446769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1400.924318926522</v>
      </c>
      <c r="AB9" t="n">
        <v>1916.806457574281</v>
      </c>
      <c r="AC9" t="n">
        <v>1733.869139518151</v>
      </c>
      <c r="AD9" t="n">
        <v>1400924.318926522</v>
      </c>
      <c r="AE9" t="n">
        <v>1916806.457574281</v>
      </c>
      <c r="AF9" t="n">
        <v>3.074875964751692e-06</v>
      </c>
      <c r="AG9" t="n">
        <v>52</v>
      </c>
      <c r="AH9" t="n">
        <v>1733869.139518151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1378.096713601611</v>
      </c>
      <c r="AB10" t="n">
        <v>1885.572720885867</v>
      </c>
      <c r="AC10" t="n">
        <v>1705.616306822454</v>
      </c>
      <c r="AD10" t="n">
        <v>1378096.713601611</v>
      </c>
      <c r="AE10" t="n">
        <v>1885572.720885867</v>
      </c>
      <c r="AF10" t="n">
        <v>3.104573774510485e-06</v>
      </c>
      <c r="AG10" t="n">
        <v>51</v>
      </c>
      <c r="AH10" t="n">
        <v>1705616.306822454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1369.629835027249</v>
      </c>
      <c r="AB11" t="n">
        <v>1873.987964088105</v>
      </c>
      <c r="AC11" t="n">
        <v>1695.137182954163</v>
      </c>
      <c r="AD11" t="n">
        <v>1369629.835027249</v>
      </c>
      <c r="AE11" t="n">
        <v>1873987.964088105</v>
      </c>
      <c r="AF11" t="n">
        <v>3.12410110147517e-06</v>
      </c>
      <c r="AG11" t="n">
        <v>51</v>
      </c>
      <c r="AH11" t="n">
        <v>1695137.182954163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1353.412586267421</v>
      </c>
      <c r="AB12" t="n">
        <v>1851.798808880388</v>
      </c>
      <c r="AC12" t="n">
        <v>1675.065729576795</v>
      </c>
      <c r="AD12" t="n">
        <v>1353412.586267421</v>
      </c>
      <c r="AE12" t="n">
        <v>1851798.808880388</v>
      </c>
      <c r="AF12" t="n">
        <v>3.14091629969476e-06</v>
      </c>
      <c r="AG12" t="n">
        <v>50</v>
      </c>
      <c r="AH12" t="n">
        <v>1675065.729576795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1344.995928234073</v>
      </c>
      <c r="AB13" t="n">
        <v>1840.282766042415</v>
      </c>
      <c r="AC13" t="n">
        <v>1664.64876170441</v>
      </c>
      <c r="AD13" t="n">
        <v>1344995.928234073</v>
      </c>
      <c r="AE13" t="n">
        <v>1840282.766042415</v>
      </c>
      <c r="AF13" t="n">
        <v>3.159494381598662e-06</v>
      </c>
      <c r="AG13" t="n">
        <v>50</v>
      </c>
      <c r="AH13" t="n">
        <v>1664648.76170441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1343.156121114923</v>
      </c>
      <c r="AB14" t="n">
        <v>1837.765460775432</v>
      </c>
      <c r="AC14" t="n">
        <v>1662.371704519048</v>
      </c>
      <c r="AD14" t="n">
        <v>1343156.121114923</v>
      </c>
      <c r="AE14" t="n">
        <v>1837765.460775432</v>
      </c>
      <c r="AF14" t="n">
        <v>3.165732277712381e-06</v>
      </c>
      <c r="AG14" t="n">
        <v>50</v>
      </c>
      <c r="AH14" t="n">
        <v>1662371.704519048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1336.065264654897</v>
      </c>
      <c r="AB15" t="n">
        <v>1828.063438140316</v>
      </c>
      <c r="AC15" t="n">
        <v>1653.595629307353</v>
      </c>
      <c r="AD15" t="n">
        <v>1336065.264654897</v>
      </c>
      <c r="AE15" t="n">
        <v>1828063.438140316</v>
      </c>
      <c r="AF15" t="n">
        <v>3.182140656620207e-06</v>
      </c>
      <c r="AG15" t="n">
        <v>50</v>
      </c>
      <c r="AH15" t="n">
        <v>1653595.629307353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1331.848659118706</v>
      </c>
      <c r="AB16" t="n">
        <v>1822.294092422193</v>
      </c>
      <c r="AC16" t="n">
        <v>1648.37690184724</v>
      </c>
      <c r="AD16" t="n">
        <v>1331848.659118706</v>
      </c>
      <c r="AE16" t="n">
        <v>1822294.092422192</v>
      </c>
      <c r="AF16" t="n">
        <v>3.192853565163333e-06</v>
      </c>
      <c r="AG16" t="n">
        <v>50</v>
      </c>
      <c r="AH16" t="n">
        <v>1648376.90184724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1329.138369459941</v>
      </c>
      <c r="AB17" t="n">
        <v>1818.585754541529</v>
      </c>
      <c r="AC17" t="n">
        <v>1645.022482529222</v>
      </c>
      <c r="AD17" t="n">
        <v>1329138.369459941</v>
      </c>
      <c r="AE17" t="n">
        <v>1818585.754541529</v>
      </c>
      <c r="AF17" t="n">
        <v>3.198277822653524e-06</v>
      </c>
      <c r="AG17" t="n">
        <v>50</v>
      </c>
      <c r="AH17" t="n">
        <v>1645022.482529222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1316.201441266261</v>
      </c>
      <c r="AB18" t="n">
        <v>1800.884878649944</v>
      </c>
      <c r="AC18" t="n">
        <v>1629.010953389395</v>
      </c>
      <c r="AD18" t="n">
        <v>1316201.441266261</v>
      </c>
      <c r="AE18" t="n">
        <v>1800884.878649944</v>
      </c>
      <c r="AF18" t="n">
        <v>3.208041486135867e-06</v>
      </c>
      <c r="AG18" t="n">
        <v>49</v>
      </c>
      <c r="AH18" t="n">
        <v>1629010.953389395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1313.80099713762</v>
      </c>
      <c r="AB19" t="n">
        <v>1797.600485093017</v>
      </c>
      <c r="AC19" t="n">
        <v>1626.040017743866</v>
      </c>
      <c r="AD19" t="n">
        <v>1313800.99713762</v>
      </c>
      <c r="AE19" t="n">
        <v>1797600.485093017</v>
      </c>
      <c r="AF19" t="n">
        <v>3.213736956500566e-06</v>
      </c>
      <c r="AG19" t="n">
        <v>49</v>
      </c>
      <c r="AH19" t="n">
        <v>1626040.017743865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1312.285231853662</v>
      </c>
      <c r="AB20" t="n">
        <v>1795.526548160661</v>
      </c>
      <c r="AC20" t="n">
        <v>1624.164014441545</v>
      </c>
      <c r="AD20" t="n">
        <v>1312285.231853662</v>
      </c>
      <c r="AE20" t="n">
        <v>1795526.548160661</v>
      </c>
      <c r="AF20" t="n">
        <v>3.217805149618209e-06</v>
      </c>
      <c r="AG20" t="n">
        <v>49</v>
      </c>
      <c r="AH20" t="n">
        <v>1624164.014441545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1310.349028689291</v>
      </c>
      <c r="AB21" t="n">
        <v>1792.877349571913</v>
      </c>
      <c r="AC21" t="n">
        <v>1621.767651647933</v>
      </c>
      <c r="AD21" t="n">
        <v>1310349.028689291</v>
      </c>
      <c r="AE21" t="n">
        <v>1792877.349571913</v>
      </c>
      <c r="AF21" t="n">
        <v>3.223093800671145e-06</v>
      </c>
      <c r="AG21" t="n">
        <v>49</v>
      </c>
      <c r="AH21" t="n">
        <v>1621767.651647933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1308.691518433943</v>
      </c>
      <c r="AB22" t="n">
        <v>1790.609470916355</v>
      </c>
      <c r="AC22" t="n">
        <v>1619.716216148274</v>
      </c>
      <c r="AD22" t="n">
        <v>1308691.518433943</v>
      </c>
      <c r="AE22" t="n">
        <v>1790609.470916355</v>
      </c>
      <c r="AF22" t="n">
        <v>3.228111238849571e-06</v>
      </c>
      <c r="AG22" t="n">
        <v>49</v>
      </c>
      <c r="AH22" t="n">
        <v>1619716.216148274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1305.358606203344</v>
      </c>
      <c r="AB23" t="n">
        <v>1786.049233364739</v>
      </c>
      <c r="AC23" t="n">
        <v>1615.591201268251</v>
      </c>
      <c r="AD23" t="n">
        <v>1305358.606203344</v>
      </c>
      <c r="AE23" t="n">
        <v>1786049.233364739</v>
      </c>
      <c r="AF23" t="n">
        <v>3.234755954275055e-06</v>
      </c>
      <c r="AG23" t="n">
        <v>49</v>
      </c>
      <c r="AH23" t="n">
        <v>1615591.201268251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1304.355580047193</v>
      </c>
      <c r="AB24" t="n">
        <v>1784.676848727503</v>
      </c>
      <c r="AC24" t="n">
        <v>1614.349795094638</v>
      </c>
      <c r="AD24" t="n">
        <v>1304355.580047193</v>
      </c>
      <c r="AE24" t="n">
        <v>1784676.848727503</v>
      </c>
      <c r="AF24" t="n">
        <v>3.238959753829952e-06</v>
      </c>
      <c r="AG24" t="n">
        <v>49</v>
      </c>
      <c r="AH24" t="n">
        <v>1614349.795094638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1302.699973929793</v>
      </c>
      <c r="AB25" t="n">
        <v>1782.411575397489</v>
      </c>
      <c r="AC25" t="n">
        <v>1612.30071627191</v>
      </c>
      <c r="AD25" t="n">
        <v>1302699.973929793</v>
      </c>
      <c r="AE25" t="n">
        <v>1782411.575397489</v>
      </c>
      <c r="AF25" t="n">
        <v>3.239502179578971e-06</v>
      </c>
      <c r="AG25" t="n">
        <v>49</v>
      </c>
      <c r="AH25" t="n">
        <v>1612300.71627191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1301.995299259927</v>
      </c>
      <c r="AB26" t="n">
        <v>1781.447408426126</v>
      </c>
      <c r="AC26" t="n">
        <v>1611.428568043076</v>
      </c>
      <c r="AD26" t="n">
        <v>1301995.299259927</v>
      </c>
      <c r="AE26" t="n">
        <v>1781447.408426126</v>
      </c>
      <c r="AF26" t="n">
        <v>3.245875682129945e-06</v>
      </c>
      <c r="AG26" t="n">
        <v>49</v>
      </c>
      <c r="AH26" t="n">
        <v>1611428.568043076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1300.368911315856</v>
      </c>
      <c r="AB27" t="n">
        <v>1779.222112689876</v>
      </c>
      <c r="AC27" t="n">
        <v>1609.415651408672</v>
      </c>
      <c r="AD27" t="n">
        <v>1300368.911315857</v>
      </c>
      <c r="AE27" t="n">
        <v>1779222.112689876</v>
      </c>
      <c r="AF27" t="n">
        <v>3.249537055935823e-06</v>
      </c>
      <c r="AG27" t="n">
        <v>49</v>
      </c>
      <c r="AH27" t="n">
        <v>1609415.651408672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1301.457472190597</v>
      </c>
      <c r="AB28" t="n">
        <v>1780.711529702612</v>
      </c>
      <c r="AC28" t="n">
        <v>1610.762920552123</v>
      </c>
      <c r="AD28" t="n">
        <v>1301457.472190597</v>
      </c>
      <c r="AE28" t="n">
        <v>1780711.529702612</v>
      </c>
      <c r="AF28" t="n">
        <v>3.248859023749549e-06</v>
      </c>
      <c r="AG28" t="n">
        <v>49</v>
      </c>
      <c r="AH28" t="n">
        <v>1610762.920552123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1298.077145641174</v>
      </c>
      <c r="AB29" t="n">
        <v>1776.08641778821</v>
      </c>
      <c r="AC29" t="n">
        <v>1606.579222827446</v>
      </c>
      <c r="AD29" t="n">
        <v>1298077.145641174</v>
      </c>
      <c r="AE29" t="n">
        <v>1776086.41778821</v>
      </c>
      <c r="AF29" t="n">
        <v>3.255232526300523e-06</v>
      </c>
      <c r="AG29" t="n">
        <v>49</v>
      </c>
      <c r="AH29" t="n">
        <v>1606579.222827446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1298.006616427411</v>
      </c>
      <c r="AB30" t="n">
        <v>1775.98991660641</v>
      </c>
      <c r="AC30" t="n">
        <v>1606.491931582996</v>
      </c>
      <c r="AD30" t="n">
        <v>1298006.616427411</v>
      </c>
      <c r="AE30" t="n">
        <v>1775989.91660641</v>
      </c>
      <c r="AF30" t="n">
        <v>3.255232526300523e-06</v>
      </c>
      <c r="AG30" t="n">
        <v>49</v>
      </c>
      <c r="AH30" t="n">
        <v>1606491.931582996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1297.470930492237</v>
      </c>
      <c r="AB31" t="n">
        <v>1775.256967477109</v>
      </c>
      <c r="AC31" t="n">
        <v>1605.828934089896</v>
      </c>
      <c r="AD31" t="n">
        <v>1297470.930492237</v>
      </c>
      <c r="AE31" t="n">
        <v>1775256.967477109</v>
      </c>
      <c r="AF31" t="n">
        <v>3.260249964478949e-06</v>
      </c>
      <c r="AG31" t="n">
        <v>49</v>
      </c>
      <c r="AH31" t="n">
        <v>1605828.934089896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1296.622322118894</v>
      </c>
      <c r="AB32" t="n">
        <v>1774.095864062742</v>
      </c>
      <c r="AC32" t="n">
        <v>1604.778644755776</v>
      </c>
      <c r="AD32" t="n">
        <v>1296622.322118894</v>
      </c>
      <c r="AE32" t="n">
        <v>1774095.864062742</v>
      </c>
      <c r="AF32" t="n">
        <v>3.260385570916204e-06</v>
      </c>
      <c r="AG32" t="n">
        <v>49</v>
      </c>
      <c r="AH32" t="n">
        <v>1604778.644755777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1293.725914315268</v>
      </c>
      <c r="AB33" t="n">
        <v>1770.132871125327</v>
      </c>
      <c r="AC33" t="n">
        <v>1601.193874302213</v>
      </c>
      <c r="AD33" t="n">
        <v>1293725.914315268</v>
      </c>
      <c r="AE33" t="n">
        <v>1770132.871125327</v>
      </c>
      <c r="AF33" t="n">
        <v>3.264724976908357e-06</v>
      </c>
      <c r="AG33" t="n">
        <v>49</v>
      </c>
      <c r="AH33" t="n">
        <v>1601193.874302213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1296.62593436225</v>
      </c>
      <c r="AB34" t="n">
        <v>1774.100806493462</v>
      </c>
      <c r="AC34" t="n">
        <v>1604.783115487846</v>
      </c>
      <c r="AD34" t="n">
        <v>1296625.93436225</v>
      </c>
      <c r="AE34" t="n">
        <v>1774100.806493462</v>
      </c>
      <c r="AF34" t="n">
        <v>3.264860583345611e-06</v>
      </c>
      <c r="AG34" t="n">
        <v>49</v>
      </c>
      <c r="AH34" t="n">
        <v>1604783.115487846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1296.528003475541</v>
      </c>
      <c r="AB35" t="n">
        <v>1773.966813133861</v>
      </c>
      <c r="AC35" t="n">
        <v>1604.661910266424</v>
      </c>
      <c r="AD35" t="n">
        <v>1296528.003475541</v>
      </c>
      <c r="AE35" t="n">
        <v>1773966.813133861</v>
      </c>
      <c r="AF35" t="n">
        <v>3.265538615531885e-06</v>
      </c>
      <c r="AG35" t="n">
        <v>49</v>
      </c>
      <c r="AH35" t="n">
        <v>1604661.910266424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1282.11603642234</v>
      </c>
      <c r="AB36" t="n">
        <v>1754.247724000559</v>
      </c>
      <c r="AC36" t="n">
        <v>1586.824783324089</v>
      </c>
      <c r="AD36" t="n">
        <v>1282116.03642234</v>
      </c>
      <c r="AE36" t="n">
        <v>1754247.724000559</v>
      </c>
      <c r="AF36" t="n">
        <v>3.271776511645604e-06</v>
      </c>
      <c r="AG36" t="n">
        <v>48</v>
      </c>
      <c r="AH36" t="n">
        <v>1586824.783324089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1284.274469943527</v>
      </c>
      <c r="AB37" t="n">
        <v>1757.200987967613</v>
      </c>
      <c r="AC37" t="n">
        <v>1589.49619192306</v>
      </c>
      <c r="AD37" t="n">
        <v>1284274.469943527</v>
      </c>
      <c r="AE37" t="n">
        <v>1757200.987967613</v>
      </c>
      <c r="AF37" t="n">
        <v>3.272047724520113e-06</v>
      </c>
      <c r="AG37" t="n">
        <v>48</v>
      </c>
      <c r="AH37" t="n">
        <v>1589496.19192306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1285.879433653748</v>
      </c>
      <c r="AB38" t="n">
        <v>1759.396970121939</v>
      </c>
      <c r="AC38" t="n">
        <v>1591.482592622657</v>
      </c>
      <c r="AD38" t="n">
        <v>1285879.433653748</v>
      </c>
      <c r="AE38" t="n">
        <v>1759396.970121939</v>
      </c>
      <c r="AF38" t="n">
        <v>3.270827266584821e-06</v>
      </c>
      <c r="AG38" t="n">
        <v>48</v>
      </c>
      <c r="AH38" t="n">
        <v>1591482.592622657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1283.823718971042</v>
      </c>
      <c r="AB39" t="n">
        <v>1756.58425060133</v>
      </c>
      <c r="AC39" t="n">
        <v>1588.938315105418</v>
      </c>
      <c r="AD39" t="n">
        <v>1283823.718971042</v>
      </c>
      <c r="AE39" t="n">
        <v>1756584.25060133</v>
      </c>
      <c r="AF39" t="n">
        <v>3.271234085896585e-06</v>
      </c>
      <c r="AG39" t="n">
        <v>48</v>
      </c>
      <c r="AH39" t="n">
        <v>1588938.315105418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1282.199402729712</v>
      </c>
      <c r="AB40" t="n">
        <v>1754.361789460168</v>
      </c>
      <c r="AC40" t="n">
        <v>1586.927962536325</v>
      </c>
      <c r="AD40" t="n">
        <v>1282199.402729712</v>
      </c>
      <c r="AE40" t="n">
        <v>1754361.789460168</v>
      </c>
      <c r="AF40" t="n">
        <v>3.277336375573049e-06</v>
      </c>
      <c r="AG40" t="n">
        <v>48</v>
      </c>
      <c r="AH40" t="n">
        <v>1586927.962536325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1284.555308609621</v>
      </c>
      <c r="AB41" t="n">
        <v>1757.585243820291</v>
      </c>
      <c r="AC41" t="n">
        <v>1589.843774936464</v>
      </c>
      <c r="AD41" t="n">
        <v>1284555.308609621</v>
      </c>
      <c r="AE41" t="n">
        <v>1757585.243820291</v>
      </c>
      <c r="AF41" t="n">
        <v>3.275980311200501e-06</v>
      </c>
      <c r="AG41" t="n">
        <v>48</v>
      </c>
      <c r="AH41" t="n">
        <v>1589843.774936464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2419.982263174303</v>
      </c>
      <c r="AB2" t="n">
        <v>3311.126494557832</v>
      </c>
      <c r="AC2" t="n">
        <v>2995.117229112331</v>
      </c>
      <c r="AD2" t="n">
        <v>2419982.263174303</v>
      </c>
      <c r="AE2" t="n">
        <v>3311126.494557832</v>
      </c>
      <c r="AF2" t="n">
        <v>2.144216364603983e-06</v>
      </c>
      <c r="AG2" t="n">
        <v>81</v>
      </c>
      <c r="AH2" t="n">
        <v>2995117.229112331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1635.887554634894</v>
      </c>
      <c r="AB3" t="n">
        <v>2238.293522516851</v>
      </c>
      <c r="AC3" t="n">
        <v>2024.673930192531</v>
      </c>
      <c r="AD3" t="n">
        <v>1635887.554634894</v>
      </c>
      <c r="AE3" t="n">
        <v>2238293.522516851</v>
      </c>
      <c r="AF3" t="n">
        <v>2.83135676903835e-06</v>
      </c>
      <c r="AG3" t="n">
        <v>61</v>
      </c>
      <c r="AH3" t="n">
        <v>2024673.930192531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1455.166458294936</v>
      </c>
      <c r="AB4" t="n">
        <v>1991.022945652446</v>
      </c>
      <c r="AC4" t="n">
        <v>1801.002510137631</v>
      </c>
      <c r="AD4" t="n">
        <v>1455166.458294936</v>
      </c>
      <c r="AE4" t="n">
        <v>1991022.945652446</v>
      </c>
      <c r="AF4" t="n">
        <v>3.087457900123152e-06</v>
      </c>
      <c r="AG4" t="n">
        <v>56</v>
      </c>
      <c r="AH4" t="n">
        <v>1801002.510137631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1375.920736990031</v>
      </c>
      <c r="AB5" t="n">
        <v>1882.59545368859</v>
      </c>
      <c r="AC5" t="n">
        <v>1702.923185827865</v>
      </c>
      <c r="AD5" t="n">
        <v>1375920.736990031</v>
      </c>
      <c r="AE5" t="n">
        <v>1882595.45368859</v>
      </c>
      <c r="AF5" t="n">
        <v>3.224114413291809e-06</v>
      </c>
      <c r="AG5" t="n">
        <v>54</v>
      </c>
      <c r="AH5" t="n">
        <v>1702923.185827865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1323.074060762746</v>
      </c>
      <c r="AB6" t="n">
        <v>1810.288299843608</v>
      </c>
      <c r="AC6" t="n">
        <v>1637.51692526212</v>
      </c>
      <c r="AD6" t="n">
        <v>1323074.060762746</v>
      </c>
      <c r="AE6" t="n">
        <v>1810288.299843608</v>
      </c>
      <c r="AF6" t="n">
        <v>3.307057943000039e-06</v>
      </c>
      <c r="AG6" t="n">
        <v>52</v>
      </c>
      <c r="AH6" t="n">
        <v>1637516.92526212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1301.223677973472</v>
      </c>
      <c r="AB7" t="n">
        <v>1780.391642140469</v>
      </c>
      <c r="AC7" t="n">
        <v>1610.473562609946</v>
      </c>
      <c r="AD7" t="n">
        <v>1301223.677973472</v>
      </c>
      <c r="AE7" t="n">
        <v>1780391.64214047</v>
      </c>
      <c r="AF7" t="n">
        <v>3.363738494607452e-06</v>
      </c>
      <c r="AG7" t="n">
        <v>52</v>
      </c>
      <c r="AH7" t="n">
        <v>1610473.562609946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1275.633256031446</v>
      </c>
      <c r="AB8" t="n">
        <v>1745.377697869652</v>
      </c>
      <c r="AC8" t="n">
        <v>1578.801300037956</v>
      </c>
      <c r="AD8" t="n">
        <v>1275633.256031446</v>
      </c>
      <c r="AE8" t="n">
        <v>1745377.697869652</v>
      </c>
      <c r="AF8" t="n">
        <v>3.406471475924035e-06</v>
      </c>
      <c r="AG8" t="n">
        <v>51</v>
      </c>
      <c r="AH8" t="n">
        <v>1578801.300037956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1253.32511666998</v>
      </c>
      <c r="AB9" t="n">
        <v>1714.854717429644</v>
      </c>
      <c r="AC9" t="n">
        <v>1551.191390011871</v>
      </c>
      <c r="AD9" t="n">
        <v>1253325.11666998</v>
      </c>
      <c r="AE9" t="n">
        <v>1714854.717429644</v>
      </c>
      <c r="AF9" t="n">
        <v>3.440153374392314e-06</v>
      </c>
      <c r="AG9" t="n">
        <v>50</v>
      </c>
      <c r="AH9" t="n">
        <v>1551191.390011871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1244.220293826078</v>
      </c>
      <c r="AB10" t="n">
        <v>1702.397097138182</v>
      </c>
      <c r="AC10" t="n">
        <v>1539.922707516645</v>
      </c>
      <c r="AD10" t="n">
        <v>1244220.293826078</v>
      </c>
      <c r="AE10" t="n">
        <v>1702397.097138182</v>
      </c>
      <c r="AF10" t="n">
        <v>3.464487433197592e-06</v>
      </c>
      <c r="AG10" t="n">
        <v>50</v>
      </c>
      <c r="AH10" t="n">
        <v>1539922.707516646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1239.566273813982</v>
      </c>
      <c r="AB11" t="n">
        <v>1696.029261636761</v>
      </c>
      <c r="AC11" t="n">
        <v>1534.162609298167</v>
      </c>
      <c r="AD11" t="n">
        <v>1239566.273813982</v>
      </c>
      <c r="AE11" t="n">
        <v>1696029.261636761</v>
      </c>
      <c r="AF11" t="n">
        <v>3.478286625081071e-06</v>
      </c>
      <c r="AG11" t="n">
        <v>50</v>
      </c>
      <c r="AH11" t="n">
        <v>1534162.609298167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1231.513096416702</v>
      </c>
      <c r="AB12" t="n">
        <v>1685.01054904069</v>
      </c>
      <c r="AC12" t="n">
        <v>1524.195507167405</v>
      </c>
      <c r="AD12" t="n">
        <v>1231513.096416702</v>
      </c>
      <c r="AE12" t="n">
        <v>1685010.54904069</v>
      </c>
      <c r="AF12" t="n">
        <v>3.499801494146712e-06</v>
      </c>
      <c r="AG12" t="n">
        <v>50</v>
      </c>
      <c r="AH12" t="n">
        <v>1524195.507167405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1218.777791438191</v>
      </c>
      <c r="AB13" t="n">
        <v>1667.585542927088</v>
      </c>
      <c r="AC13" t="n">
        <v>1508.433519181135</v>
      </c>
      <c r="AD13" t="n">
        <v>1218777.791438191</v>
      </c>
      <c r="AE13" t="n">
        <v>1667585.542927088</v>
      </c>
      <c r="AF13" t="n">
        <v>3.507962306550921e-06</v>
      </c>
      <c r="AG13" t="n">
        <v>49</v>
      </c>
      <c r="AH13" t="n">
        <v>1508433.519181135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1212.753125496224</v>
      </c>
      <c r="AB14" t="n">
        <v>1659.342329195786</v>
      </c>
      <c r="AC14" t="n">
        <v>1500.977026198926</v>
      </c>
      <c r="AD14" t="n">
        <v>1212753.125496224</v>
      </c>
      <c r="AE14" t="n">
        <v>1659342.329195786</v>
      </c>
      <c r="AF14" t="n">
        <v>3.523838796137291e-06</v>
      </c>
      <c r="AG14" t="n">
        <v>49</v>
      </c>
      <c r="AH14" t="n">
        <v>1500977.026198926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1208.631919964007</v>
      </c>
      <c r="AB15" t="n">
        <v>1653.703513971851</v>
      </c>
      <c r="AC15" t="n">
        <v>1495.876371585836</v>
      </c>
      <c r="AD15" t="n">
        <v>1208631.919964007</v>
      </c>
      <c r="AE15" t="n">
        <v>1653703.513971851</v>
      </c>
      <c r="AF15" t="n">
        <v>3.533335014207642e-06</v>
      </c>
      <c r="AG15" t="n">
        <v>49</v>
      </c>
      <c r="AH15" t="n">
        <v>1495876.371585836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1207.372847600622</v>
      </c>
      <c r="AB16" t="n">
        <v>1651.980795617915</v>
      </c>
      <c r="AC16" t="n">
        <v>1494.318067053749</v>
      </c>
      <c r="AD16" t="n">
        <v>1207372.847600622</v>
      </c>
      <c r="AE16" t="n">
        <v>1651980.795617915</v>
      </c>
      <c r="AF16" t="n">
        <v>3.53778636642812e-06</v>
      </c>
      <c r="AG16" t="n">
        <v>49</v>
      </c>
      <c r="AH16" t="n">
        <v>1494318.067053749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1202.242009094977</v>
      </c>
      <c r="AB17" t="n">
        <v>1644.960556017872</v>
      </c>
      <c r="AC17" t="n">
        <v>1487.967829268166</v>
      </c>
      <c r="AD17" t="n">
        <v>1202242.009094977</v>
      </c>
      <c r="AE17" t="n">
        <v>1644960.556017871</v>
      </c>
      <c r="AF17" t="n">
        <v>3.550546909460155e-06</v>
      </c>
      <c r="AG17" t="n">
        <v>49</v>
      </c>
      <c r="AH17" t="n">
        <v>1487967.829268166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1200.46200155002</v>
      </c>
      <c r="AB18" t="n">
        <v>1642.525071166471</v>
      </c>
      <c r="AC18" t="n">
        <v>1485.764783672758</v>
      </c>
      <c r="AD18" t="n">
        <v>1200462.00155002</v>
      </c>
      <c r="AE18" t="n">
        <v>1642525.071166471</v>
      </c>
      <c r="AF18" t="n">
        <v>3.554998261680633e-06</v>
      </c>
      <c r="AG18" t="n">
        <v>49</v>
      </c>
      <c r="AH18" t="n">
        <v>1485764.783672758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1198.185012813017</v>
      </c>
      <c r="AB19" t="n">
        <v>1639.40959472285</v>
      </c>
      <c r="AC19" t="n">
        <v>1482.946643928318</v>
      </c>
      <c r="AD19" t="n">
        <v>1198185.012813017</v>
      </c>
      <c r="AE19" t="n">
        <v>1639409.59472285</v>
      </c>
      <c r="AF19" t="n">
        <v>3.56137853319665e-06</v>
      </c>
      <c r="AG19" t="n">
        <v>49</v>
      </c>
      <c r="AH19" t="n">
        <v>1482946.643928318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1195.520180672058</v>
      </c>
      <c r="AB20" t="n">
        <v>1635.763453823493</v>
      </c>
      <c r="AC20" t="n">
        <v>1479.648485599005</v>
      </c>
      <c r="AD20" t="n">
        <v>1195520.180672058</v>
      </c>
      <c r="AE20" t="n">
        <v>1635763.453823493</v>
      </c>
      <c r="AF20" t="n">
        <v>3.565978263824478e-06</v>
      </c>
      <c r="AG20" t="n">
        <v>49</v>
      </c>
      <c r="AH20" t="n">
        <v>1479648.485599005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1194.511581762622</v>
      </c>
      <c r="AB21" t="n">
        <v>1634.383444299359</v>
      </c>
      <c r="AC21" t="n">
        <v>1478.400182246999</v>
      </c>
      <c r="AD21" t="n">
        <v>1194511.581762622</v>
      </c>
      <c r="AE21" t="n">
        <v>1634383.444299359</v>
      </c>
      <c r="AF21" t="n">
        <v>3.569687724008209e-06</v>
      </c>
      <c r="AG21" t="n">
        <v>49</v>
      </c>
      <c r="AH21" t="n">
        <v>1478400.182246999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1191.133619368159</v>
      </c>
      <c r="AB22" t="n">
        <v>1629.761567126072</v>
      </c>
      <c r="AC22" t="n">
        <v>1474.219410544285</v>
      </c>
      <c r="AD22" t="n">
        <v>1191133.619368159</v>
      </c>
      <c r="AE22" t="n">
        <v>1629761.567126072</v>
      </c>
      <c r="AF22" t="n">
        <v>3.576809887560972e-06</v>
      </c>
      <c r="AG22" t="n">
        <v>49</v>
      </c>
      <c r="AH22" t="n">
        <v>1474219.410544285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1191.344183267345</v>
      </c>
      <c r="AB23" t="n">
        <v>1630.049669942361</v>
      </c>
      <c r="AC23" t="n">
        <v>1474.480017232142</v>
      </c>
      <c r="AD23" t="n">
        <v>1191344.183267345</v>
      </c>
      <c r="AE23" t="n">
        <v>1630049.669942361</v>
      </c>
      <c r="AF23" t="n">
        <v>3.574880968265432e-06</v>
      </c>
      <c r="AG23" t="n">
        <v>49</v>
      </c>
      <c r="AH23" t="n">
        <v>1474480.017232142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1179.860466189865</v>
      </c>
      <c r="AB24" t="n">
        <v>1614.337141611112</v>
      </c>
      <c r="AC24" t="n">
        <v>1460.267070552155</v>
      </c>
      <c r="AD24" t="n">
        <v>1179860.466189865</v>
      </c>
      <c r="AE24" t="n">
        <v>1614337.141611112</v>
      </c>
      <c r="AF24" t="n">
        <v>3.580519347744703e-06</v>
      </c>
      <c r="AG24" t="n">
        <v>48</v>
      </c>
      <c r="AH24" t="n">
        <v>1460267.070552155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1176.800718535688</v>
      </c>
      <c r="AB25" t="n">
        <v>1610.150659884127</v>
      </c>
      <c r="AC25" t="n">
        <v>1456.48014076543</v>
      </c>
      <c r="AD25" t="n">
        <v>1176800.718535688</v>
      </c>
      <c r="AE25" t="n">
        <v>1610150.659884127</v>
      </c>
      <c r="AF25" t="n">
        <v>3.586602862446022e-06</v>
      </c>
      <c r="AG25" t="n">
        <v>48</v>
      </c>
      <c r="AH25" t="n">
        <v>1456480.14076543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1175.341158977504</v>
      </c>
      <c r="AB26" t="n">
        <v>1608.153626105397</v>
      </c>
      <c r="AC26" t="n">
        <v>1454.673701087687</v>
      </c>
      <c r="AD26" t="n">
        <v>1175341.158977504</v>
      </c>
      <c r="AE26" t="n">
        <v>1608153.626105397</v>
      </c>
      <c r="AF26" t="n">
        <v>3.587493132890119e-06</v>
      </c>
      <c r="AG26" t="n">
        <v>48</v>
      </c>
      <c r="AH26" t="n">
        <v>1454673.701087687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1174.97205865193</v>
      </c>
      <c r="AB27" t="n">
        <v>1607.64860675639</v>
      </c>
      <c r="AC27" t="n">
        <v>1454.21688007655</v>
      </c>
      <c r="AD27" t="n">
        <v>1174972.05865193</v>
      </c>
      <c r="AE27" t="n">
        <v>1607648.60675639</v>
      </c>
      <c r="AF27" t="n">
        <v>3.592389620332643e-06</v>
      </c>
      <c r="AG27" t="n">
        <v>48</v>
      </c>
      <c r="AH27" t="n">
        <v>1454216.88007655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1171.432605068279</v>
      </c>
      <c r="AB28" t="n">
        <v>1602.805770213567</v>
      </c>
      <c r="AC28" t="n">
        <v>1449.836237056411</v>
      </c>
      <c r="AD28" t="n">
        <v>1171432.605068279</v>
      </c>
      <c r="AE28" t="n">
        <v>1602805.770213567</v>
      </c>
      <c r="AF28" t="n">
        <v>3.591944485110596e-06</v>
      </c>
      <c r="AG28" t="n">
        <v>48</v>
      </c>
      <c r="AH28" t="n">
        <v>1449836.237056411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1172.604855749488</v>
      </c>
      <c r="AB29" t="n">
        <v>1604.409695311648</v>
      </c>
      <c r="AC29" t="n">
        <v>1451.287085794254</v>
      </c>
      <c r="AD29" t="n">
        <v>1172604.855749489</v>
      </c>
      <c r="AE29" t="n">
        <v>1604409.695311648</v>
      </c>
      <c r="AF29" t="n">
        <v>3.596692594145772e-06</v>
      </c>
      <c r="AG29" t="n">
        <v>48</v>
      </c>
      <c r="AH29" t="n">
        <v>1451287.085794254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1171.380127773764</v>
      </c>
      <c r="AB30" t="n">
        <v>1602.733968464076</v>
      </c>
      <c r="AC30" t="n">
        <v>1449.771287965117</v>
      </c>
      <c r="AD30" t="n">
        <v>1171380.127773764</v>
      </c>
      <c r="AE30" t="n">
        <v>1602733.968464076</v>
      </c>
      <c r="AF30" t="n">
        <v>3.598176378219264e-06</v>
      </c>
      <c r="AG30" t="n">
        <v>48</v>
      </c>
      <c r="AH30" t="n">
        <v>1449771.287965117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1167.981931399273</v>
      </c>
      <c r="AB31" t="n">
        <v>1598.084406266654</v>
      </c>
      <c r="AC31" t="n">
        <v>1445.565473458115</v>
      </c>
      <c r="AD31" t="n">
        <v>1167981.931399273</v>
      </c>
      <c r="AE31" t="n">
        <v>1598084.406266654</v>
      </c>
      <c r="AF31" t="n">
        <v>3.603369622476488e-06</v>
      </c>
      <c r="AG31" t="n">
        <v>48</v>
      </c>
      <c r="AH31" t="n">
        <v>1445565.473458115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1170.15986081628</v>
      </c>
      <c r="AB32" t="n">
        <v>1601.064345378468</v>
      </c>
      <c r="AC32" t="n">
        <v>1448.261011363469</v>
      </c>
      <c r="AD32" t="n">
        <v>1170159.86081628</v>
      </c>
      <c r="AE32" t="n">
        <v>1601064.345378468</v>
      </c>
      <c r="AF32" t="n">
        <v>3.60292448725444e-06</v>
      </c>
      <c r="AG32" t="n">
        <v>48</v>
      </c>
      <c r="AH32" t="n">
        <v>1448261.011363469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1168.069608860599</v>
      </c>
      <c r="AB33" t="n">
        <v>1598.204370437298</v>
      </c>
      <c r="AC33" t="n">
        <v>1445.673988416683</v>
      </c>
      <c r="AD33" t="n">
        <v>1168069.608860599</v>
      </c>
      <c r="AE33" t="n">
        <v>1598204.370437298</v>
      </c>
      <c r="AF33" t="n">
        <v>3.602627730439741e-06</v>
      </c>
      <c r="AG33" t="n">
        <v>48</v>
      </c>
      <c r="AH33" t="n">
        <v>1445673.988416683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1165.793094998874</v>
      </c>
      <c r="AB34" t="n">
        <v>1595.089543738982</v>
      </c>
      <c r="AC34" t="n">
        <v>1442.856436406768</v>
      </c>
      <c r="AD34" t="n">
        <v>1165793.094998874</v>
      </c>
      <c r="AE34" t="n">
        <v>1595089.543738982</v>
      </c>
      <c r="AF34" t="n">
        <v>3.608562866733711e-06</v>
      </c>
      <c r="AG34" t="n">
        <v>48</v>
      </c>
      <c r="AH34" t="n">
        <v>1442856.436406768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1166.695693006268</v>
      </c>
      <c r="AB35" t="n">
        <v>1596.324518152512</v>
      </c>
      <c r="AC35" t="n">
        <v>1443.973546595568</v>
      </c>
      <c r="AD35" t="n">
        <v>1166695.693006268</v>
      </c>
      <c r="AE35" t="n">
        <v>1596324.518152512</v>
      </c>
      <c r="AF35" t="n">
        <v>3.608266109919013e-06</v>
      </c>
      <c r="AG35" t="n">
        <v>48</v>
      </c>
      <c r="AH35" t="n">
        <v>1443973.546595569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1166.035467935131</v>
      </c>
      <c r="AB36" t="n">
        <v>1595.421169083108</v>
      </c>
      <c r="AC36" t="n">
        <v>1443.15641189349</v>
      </c>
      <c r="AD36" t="n">
        <v>1166035.467935131</v>
      </c>
      <c r="AE36" t="n">
        <v>1595421.169083108</v>
      </c>
      <c r="AF36" t="n">
        <v>3.609008001955759e-06</v>
      </c>
      <c r="AG36" t="n">
        <v>48</v>
      </c>
      <c r="AH36" t="n">
        <v>1443156.41189349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1162.36571125222</v>
      </c>
      <c r="AB37" t="n">
        <v>1590.40004609131</v>
      </c>
      <c r="AC37" t="n">
        <v>1438.614497832839</v>
      </c>
      <c r="AD37" t="n">
        <v>1162365.71125222</v>
      </c>
      <c r="AE37" t="n">
        <v>1590400.04609131</v>
      </c>
      <c r="AF37" t="n">
        <v>3.612569083732141e-06</v>
      </c>
      <c r="AG37" t="n">
        <v>48</v>
      </c>
      <c r="AH37" t="n">
        <v>1438614.497832839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1163.471289905452</v>
      </c>
      <c r="AB38" t="n">
        <v>1591.91274757935</v>
      </c>
      <c r="AC38" t="n">
        <v>1439.98282921395</v>
      </c>
      <c r="AD38" t="n">
        <v>1163471.289905452</v>
      </c>
      <c r="AE38" t="n">
        <v>1591912.74757935</v>
      </c>
      <c r="AF38" t="n">
        <v>3.613310975768887e-06</v>
      </c>
      <c r="AG38" t="n">
        <v>48</v>
      </c>
      <c r="AH38" t="n">
        <v>1439982.82921395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1163.721111974901</v>
      </c>
      <c r="AB39" t="n">
        <v>1592.254565156142</v>
      </c>
      <c r="AC39" t="n">
        <v>1440.292024200957</v>
      </c>
      <c r="AD39" t="n">
        <v>1163721.111974901</v>
      </c>
      <c r="AE39" t="n">
        <v>1592254.565156142</v>
      </c>
      <c r="AF39" t="n">
        <v>3.613904489398284e-06</v>
      </c>
      <c r="AG39" t="n">
        <v>48</v>
      </c>
      <c r="AH39" t="n">
        <v>1440292.024200957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1162.536306711812</v>
      </c>
      <c r="AB40" t="n">
        <v>1590.633462325264</v>
      </c>
      <c r="AC40" t="n">
        <v>1438.825637149026</v>
      </c>
      <c r="AD40" t="n">
        <v>1162536.306711812</v>
      </c>
      <c r="AE40" t="n">
        <v>1590633.462325264</v>
      </c>
      <c r="AF40" t="n">
        <v>3.613162597361538e-06</v>
      </c>
      <c r="AG40" t="n">
        <v>48</v>
      </c>
      <c r="AH40" t="n">
        <v>1438825.637149026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1158.897990544893</v>
      </c>
      <c r="AB41" t="n">
        <v>1585.655357634505</v>
      </c>
      <c r="AC41" t="n">
        <v>1434.322635783139</v>
      </c>
      <c r="AD41" t="n">
        <v>1158897.990544893</v>
      </c>
      <c r="AE41" t="n">
        <v>1585655.357634505</v>
      </c>
      <c r="AF41" t="n">
        <v>3.612865840546839e-06</v>
      </c>
      <c r="AG41" t="n">
        <v>48</v>
      </c>
      <c r="AH41" t="n">
        <v>1434322.635783139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1294.649945807929</v>
      </c>
      <c r="AB2" t="n">
        <v>1771.397171778978</v>
      </c>
      <c r="AC2" t="n">
        <v>1602.337511875937</v>
      </c>
      <c r="AD2" t="n">
        <v>1294649.945807929</v>
      </c>
      <c r="AE2" t="n">
        <v>1771397.171778978</v>
      </c>
      <c r="AF2" t="n">
        <v>3.973706140567003e-06</v>
      </c>
      <c r="AG2" t="n">
        <v>61</v>
      </c>
      <c r="AH2" t="n">
        <v>1602337.511875937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1065.51504865772</v>
      </c>
      <c r="AB3" t="n">
        <v>1457.884696779838</v>
      </c>
      <c r="AC3" t="n">
        <v>1318.746227473192</v>
      </c>
      <c r="AD3" t="n">
        <v>1065515.04865772</v>
      </c>
      <c r="AE3" t="n">
        <v>1457884.696779838</v>
      </c>
      <c r="AF3" t="n">
        <v>4.560639126566216e-06</v>
      </c>
      <c r="AG3" t="n">
        <v>53</v>
      </c>
      <c r="AH3" t="n">
        <v>1318746.227473192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1004.251034568327</v>
      </c>
      <c r="AB4" t="n">
        <v>1374.060569925181</v>
      </c>
      <c r="AC4" t="n">
        <v>1242.922157637643</v>
      </c>
      <c r="AD4" t="n">
        <v>1004251.034568327</v>
      </c>
      <c r="AE4" t="n">
        <v>1374060.569925181</v>
      </c>
      <c r="AF4" t="n">
        <v>4.760908779869405e-06</v>
      </c>
      <c r="AG4" t="n">
        <v>51</v>
      </c>
      <c r="AH4" t="n">
        <v>1242922.157637643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973.8358515604343</v>
      </c>
      <c r="AB5" t="n">
        <v>1332.445174710609</v>
      </c>
      <c r="AC5" t="n">
        <v>1205.278477334776</v>
      </c>
      <c r="AD5" t="n">
        <v>973835.8515604343</v>
      </c>
      <c r="AE5" t="n">
        <v>1332445.174710609</v>
      </c>
      <c r="AF5" t="n">
        <v>4.86176847082975e-06</v>
      </c>
      <c r="AG5" t="n">
        <v>50</v>
      </c>
      <c r="AH5" t="n">
        <v>1205278.477334776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950.8444891244536</v>
      </c>
      <c r="AB6" t="n">
        <v>1300.987378318375</v>
      </c>
      <c r="AC6" t="n">
        <v>1176.822968878923</v>
      </c>
      <c r="AD6" t="n">
        <v>950844.4891244536</v>
      </c>
      <c r="AE6" t="n">
        <v>1300987.378318375</v>
      </c>
      <c r="AF6" t="n">
        <v>4.926384946352598e-06</v>
      </c>
      <c r="AG6" t="n">
        <v>49</v>
      </c>
      <c r="AH6" t="n">
        <v>1176822.968878923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941.9633378233069</v>
      </c>
      <c r="AB7" t="n">
        <v>1288.835795299404</v>
      </c>
      <c r="AC7" t="n">
        <v>1165.831115888428</v>
      </c>
      <c r="AD7" t="n">
        <v>941963.3378233069</v>
      </c>
      <c r="AE7" t="n">
        <v>1288835.795299404</v>
      </c>
      <c r="AF7" t="n">
        <v>4.963249474054737e-06</v>
      </c>
      <c r="AG7" t="n">
        <v>49</v>
      </c>
      <c r="AH7" t="n">
        <v>1165831.115888428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923.6340779178056</v>
      </c>
      <c r="AB8" t="n">
        <v>1263.75689326682</v>
      </c>
      <c r="AC8" t="n">
        <v>1143.145709067374</v>
      </c>
      <c r="AD8" t="n">
        <v>923634.0779178056</v>
      </c>
      <c r="AE8" t="n">
        <v>1263756.89326682</v>
      </c>
      <c r="AF8" t="n">
        <v>4.997214544521875e-06</v>
      </c>
      <c r="AG8" t="n">
        <v>48</v>
      </c>
      <c r="AH8" t="n">
        <v>1143145.709067374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916.4484824441651</v>
      </c>
      <c r="AB9" t="n">
        <v>1253.925244533687</v>
      </c>
      <c r="AC9" t="n">
        <v>1134.252379090525</v>
      </c>
      <c r="AD9" t="n">
        <v>916448.482444165</v>
      </c>
      <c r="AE9" t="n">
        <v>1253925.244533686</v>
      </c>
      <c r="AF9" t="n">
        <v>5.02123861875473e-06</v>
      </c>
      <c r="AG9" t="n">
        <v>48</v>
      </c>
      <c r="AH9" t="n">
        <v>1134252.379090525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911.9278580449622</v>
      </c>
      <c r="AB10" t="n">
        <v>1247.739926794824</v>
      </c>
      <c r="AC10" t="n">
        <v>1128.657379395511</v>
      </c>
      <c r="AD10" t="n">
        <v>911927.8580449623</v>
      </c>
      <c r="AE10" t="n">
        <v>1247739.926794824</v>
      </c>
      <c r="AF10" t="n">
        <v>5.0338719681358e-06</v>
      </c>
      <c r="AG10" t="n">
        <v>48</v>
      </c>
      <c r="AH10" t="n">
        <v>1128657.379395511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905.3898685749206</v>
      </c>
      <c r="AB11" t="n">
        <v>1238.794361166174</v>
      </c>
      <c r="AC11" t="n">
        <v>1120.56556599528</v>
      </c>
      <c r="AD11" t="n">
        <v>905389.8685749206</v>
      </c>
      <c r="AE11" t="n">
        <v>1238794.361166174</v>
      </c>
      <c r="AF11" t="n">
        <v>5.05478948104544e-06</v>
      </c>
      <c r="AG11" t="n">
        <v>48</v>
      </c>
      <c r="AH11" t="n">
        <v>1120565.56599528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900.2647796115082</v>
      </c>
      <c r="AB12" t="n">
        <v>1231.781988343466</v>
      </c>
      <c r="AC12" t="n">
        <v>1114.222444192843</v>
      </c>
      <c r="AD12" t="n">
        <v>900264.7796115081</v>
      </c>
      <c r="AE12" t="n">
        <v>1231781.988343466</v>
      </c>
      <c r="AF12" t="n">
        <v>5.062038124132938e-06</v>
      </c>
      <c r="AG12" t="n">
        <v>48</v>
      </c>
      <c r="AH12" t="n">
        <v>1114222.444192843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894.9713212287432</v>
      </c>
      <c r="AB13" t="n">
        <v>1224.539245053265</v>
      </c>
      <c r="AC13" t="n">
        <v>1107.670938157005</v>
      </c>
      <c r="AD13" t="n">
        <v>894971.3212287433</v>
      </c>
      <c r="AE13" t="n">
        <v>1224539.245053265</v>
      </c>
      <c r="AF13" t="n">
        <v>5.071150704014366e-06</v>
      </c>
      <c r="AG13" t="n">
        <v>48</v>
      </c>
      <c r="AH13" t="n">
        <v>1107670.938157005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891.5737722530451</v>
      </c>
      <c r="AB14" t="n">
        <v>1219.890568655432</v>
      </c>
      <c r="AC14" t="n">
        <v>1103.465924910124</v>
      </c>
      <c r="AD14" t="n">
        <v>891573.7722530451</v>
      </c>
      <c r="AE14" t="n">
        <v>1219890.568655432</v>
      </c>
      <c r="AF14" t="n">
        <v>5.081713012513294e-06</v>
      </c>
      <c r="AG14" t="n">
        <v>48</v>
      </c>
      <c r="AH14" t="n">
        <v>1103465.924910124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886.4820404730565</v>
      </c>
      <c r="AB15" t="n">
        <v>1212.9238366027</v>
      </c>
      <c r="AC15" t="n">
        <v>1097.164087986634</v>
      </c>
      <c r="AD15" t="n">
        <v>886482.0404730565</v>
      </c>
      <c r="AE15" t="n">
        <v>1212923.836602699</v>
      </c>
      <c r="AF15" t="n">
        <v>5.086683510630436e-06</v>
      </c>
      <c r="AG15" t="n">
        <v>48</v>
      </c>
      <c r="AH15" t="n">
        <v>1097164.087986634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883.6784210604856</v>
      </c>
      <c r="AB16" t="n">
        <v>1209.087800835461</v>
      </c>
      <c r="AC16" t="n">
        <v>1093.69415808911</v>
      </c>
      <c r="AD16" t="n">
        <v>883678.4210604855</v>
      </c>
      <c r="AE16" t="n">
        <v>1209087.800835461</v>
      </c>
      <c r="AF16" t="n">
        <v>5.091654008747578e-06</v>
      </c>
      <c r="AG16" t="n">
        <v>48</v>
      </c>
      <c r="AH16" t="n">
        <v>1093694.15808911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883.3857597956262</v>
      </c>
      <c r="AB17" t="n">
        <v>1208.687368781576</v>
      </c>
      <c r="AC17" t="n">
        <v>1093.331942708439</v>
      </c>
      <c r="AD17" t="n">
        <v>883385.7597956262</v>
      </c>
      <c r="AE17" t="n">
        <v>1208687.368781576</v>
      </c>
      <c r="AF17" t="n">
        <v>5.093310841453292e-06</v>
      </c>
      <c r="AG17" t="n">
        <v>48</v>
      </c>
      <c r="AH17" t="n">
        <v>1093331.942708439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885.0449841776583</v>
      </c>
      <c r="AB18" t="n">
        <v>1210.957592780886</v>
      </c>
      <c r="AC18" t="n">
        <v>1095.385499715534</v>
      </c>
      <c r="AD18" t="n">
        <v>885044.9841776583</v>
      </c>
      <c r="AE18" t="n">
        <v>1210957.592780886</v>
      </c>
      <c r="AF18" t="n">
        <v>5.091032696482936e-06</v>
      </c>
      <c r="AG18" t="n">
        <v>48</v>
      </c>
      <c r="AH18" t="n">
        <v>1095385.499715534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886.9155274490651</v>
      </c>
      <c r="AB19" t="n">
        <v>1213.51695260737</v>
      </c>
      <c r="AC19" t="n">
        <v>1097.700597832262</v>
      </c>
      <c r="AD19" t="n">
        <v>886915.527449065</v>
      </c>
      <c r="AE19" t="n">
        <v>1213516.95260737</v>
      </c>
      <c r="AF19" t="n">
        <v>5.097245819129363e-06</v>
      </c>
      <c r="AG19" t="n">
        <v>48</v>
      </c>
      <c r="AH19" t="n">
        <v>1097700.597832262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1625.554262547066</v>
      </c>
      <c r="AB2" t="n">
        <v>2224.155056409612</v>
      </c>
      <c r="AC2" t="n">
        <v>2011.884819447105</v>
      </c>
      <c r="AD2" t="n">
        <v>1625554.262547066</v>
      </c>
      <c r="AE2" t="n">
        <v>2224155.056409612</v>
      </c>
      <c r="AF2" t="n">
        <v>3.132561689516408e-06</v>
      </c>
      <c r="AG2" t="n">
        <v>67</v>
      </c>
      <c r="AH2" t="n">
        <v>2011884.819447106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1259.061616629953</v>
      </c>
      <c r="AB3" t="n">
        <v>1722.703649751396</v>
      </c>
      <c r="AC3" t="n">
        <v>1558.291231248881</v>
      </c>
      <c r="AD3" t="n">
        <v>1259061.616629953</v>
      </c>
      <c r="AE3" t="n">
        <v>1722703.649751396</v>
      </c>
      <c r="AF3" t="n">
        <v>3.763701308513788e-06</v>
      </c>
      <c r="AG3" t="n">
        <v>56</v>
      </c>
      <c r="AH3" t="n">
        <v>1558291.231248881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1162.461865086772</v>
      </c>
      <c r="AB4" t="n">
        <v>1590.531608009753</v>
      </c>
      <c r="AC4" t="n">
        <v>1438.733503666434</v>
      </c>
      <c r="AD4" t="n">
        <v>1162461.865086772</v>
      </c>
      <c r="AE4" t="n">
        <v>1590531.608009753</v>
      </c>
      <c r="AF4" t="n">
        <v>3.989864155787359e-06</v>
      </c>
      <c r="AG4" t="n">
        <v>53</v>
      </c>
      <c r="AH4" t="n">
        <v>1438733.503666434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1112.059973239588</v>
      </c>
      <c r="AB5" t="n">
        <v>1521.569516009899</v>
      </c>
      <c r="AC5" t="n">
        <v>1376.353056938141</v>
      </c>
      <c r="AD5" t="n">
        <v>1112059.973239588</v>
      </c>
      <c r="AE5" t="n">
        <v>1521569.516009899</v>
      </c>
      <c r="AF5" t="n">
        <v>4.104470071257471e-06</v>
      </c>
      <c r="AG5" t="n">
        <v>51</v>
      </c>
      <c r="AH5" t="n">
        <v>1376353.056938141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1083.861695022054</v>
      </c>
      <c r="AB6" t="n">
        <v>1482.987387732433</v>
      </c>
      <c r="AC6" t="n">
        <v>1341.45315283312</v>
      </c>
      <c r="AD6" t="n">
        <v>1083861.695022054</v>
      </c>
      <c r="AE6" t="n">
        <v>1482987.387732433</v>
      </c>
      <c r="AF6" t="n">
        <v>4.174417343610122e-06</v>
      </c>
      <c r="AG6" t="n">
        <v>50</v>
      </c>
      <c r="AH6" t="n">
        <v>1341453.15283312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1070.325975956785</v>
      </c>
      <c r="AB7" t="n">
        <v>1464.467219753552</v>
      </c>
      <c r="AC7" t="n">
        <v>1324.700523692924</v>
      </c>
      <c r="AD7" t="n">
        <v>1070325.975956785</v>
      </c>
      <c r="AE7" t="n">
        <v>1464467.219753552</v>
      </c>
      <c r="AF7" t="n">
        <v>4.224277194158935e-06</v>
      </c>
      <c r="AG7" t="n">
        <v>50</v>
      </c>
      <c r="AH7" t="n">
        <v>1324700.523692924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1051.171445495828</v>
      </c>
      <c r="AB8" t="n">
        <v>1438.259146138627</v>
      </c>
      <c r="AC8" t="n">
        <v>1300.993711840545</v>
      </c>
      <c r="AD8" t="n">
        <v>1051171.445495829</v>
      </c>
      <c r="AE8" t="n">
        <v>1438259.146138627</v>
      </c>
      <c r="AF8" t="n">
        <v>4.257277958550955e-06</v>
      </c>
      <c r="AG8" t="n">
        <v>49</v>
      </c>
      <c r="AH8" t="n">
        <v>1300993.711840545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1043.631949071831</v>
      </c>
      <c r="AB9" t="n">
        <v>1427.943274512206</v>
      </c>
      <c r="AC9" t="n">
        <v>1291.662372523734</v>
      </c>
      <c r="AD9" t="n">
        <v>1043631.949071831</v>
      </c>
      <c r="AE9" t="n">
        <v>1427943.274512206</v>
      </c>
      <c r="AF9" t="n">
        <v>4.28202853184497e-06</v>
      </c>
      <c r="AG9" t="n">
        <v>49</v>
      </c>
      <c r="AH9" t="n">
        <v>1291662.372523734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1038.733218371486</v>
      </c>
      <c r="AB10" t="n">
        <v>1421.240615051248</v>
      </c>
      <c r="AC10" t="n">
        <v>1285.599405474487</v>
      </c>
      <c r="AD10" t="n">
        <v>1038733.218371486</v>
      </c>
      <c r="AE10" t="n">
        <v>1421240.615051248</v>
      </c>
      <c r="AF10" t="n">
        <v>4.301039841766459e-06</v>
      </c>
      <c r="AG10" t="n">
        <v>49</v>
      </c>
      <c r="AH10" t="n">
        <v>1285599.405474487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1033.106442152798</v>
      </c>
      <c r="AB11" t="n">
        <v>1413.541811592993</v>
      </c>
      <c r="AC11" t="n">
        <v>1278.635365012949</v>
      </c>
      <c r="AD11" t="n">
        <v>1033106.442152798</v>
      </c>
      <c r="AE11" t="n">
        <v>1413541.811592993</v>
      </c>
      <c r="AF11" t="n">
        <v>4.316643464060512e-06</v>
      </c>
      <c r="AG11" t="n">
        <v>49</v>
      </c>
      <c r="AH11" t="n">
        <v>1278635.36501295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1018.104193805218</v>
      </c>
      <c r="AB12" t="n">
        <v>1393.015073551347</v>
      </c>
      <c r="AC12" t="n">
        <v>1260.067670040541</v>
      </c>
      <c r="AD12" t="n">
        <v>1018104.193805218</v>
      </c>
      <c r="AE12" t="n">
        <v>1393015.073551347</v>
      </c>
      <c r="AF12" t="n">
        <v>4.334040606158479e-06</v>
      </c>
      <c r="AG12" t="n">
        <v>48</v>
      </c>
      <c r="AH12" t="n">
        <v>1260067.670040541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1013.923168055541</v>
      </c>
      <c r="AB13" t="n">
        <v>1387.294409666801</v>
      </c>
      <c r="AC13" t="n">
        <v>1254.892978288134</v>
      </c>
      <c r="AD13" t="n">
        <v>1013923.168055541</v>
      </c>
      <c r="AE13" t="n">
        <v>1387294.409666801</v>
      </c>
      <c r="AF13" t="n">
        <v>4.34426366904079e-06</v>
      </c>
      <c r="AG13" t="n">
        <v>48</v>
      </c>
      <c r="AH13" t="n">
        <v>1254892.978288134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1009.879774211512</v>
      </c>
      <c r="AB14" t="n">
        <v>1381.762059827453</v>
      </c>
      <c r="AC14" t="n">
        <v>1249.888628152752</v>
      </c>
      <c r="AD14" t="n">
        <v>1009879.774211512</v>
      </c>
      <c r="AE14" t="n">
        <v>1381762.059827453</v>
      </c>
      <c r="AF14" t="n">
        <v>4.349644228452531e-06</v>
      </c>
      <c r="AG14" t="n">
        <v>48</v>
      </c>
      <c r="AH14" t="n">
        <v>1249888.628152752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1006.50860611708</v>
      </c>
      <c r="AB15" t="n">
        <v>1377.149478915212</v>
      </c>
      <c r="AC15" t="n">
        <v>1245.716265488977</v>
      </c>
      <c r="AD15" t="n">
        <v>1006508.60611708</v>
      </c>
      <c r="AE15" t="n">
        <v>1377149.478915212</v>
      </c>
      <c r="AF15" t="n">
        <v>4.360405347276017e-06</v>
      </c>
      <c r="AG15" t="n">
        <v>48</v>
      </c>
      <c r="AH15" t="n">
        <v>1245716.265488977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1003.728884207199</v>
      </c>
      <c r="AB16" t="n">
        <v>1373.346140765438</v>
      </c>
      <c r="AC16" t="n">
        <v>1242.275912594198</v>
      </c>
      <c r="AD16" t="n">
        <v>1003728.884207199</v>
      </c>
      <c r="AE16" t="n">
        <v>1373346.140765438</v>
      </c>
      <c r="AF16" t="n">
        <v>4.36596525866815e-06</v>
      </c>
      <c r="AG16" t="n">
        <v>48</v>
      </c>
      <c r="AH16" t="n">
        <v>1242275.912594198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1001.401831317605</v>
      </c>
      <c r="AB17" t="n">
        <v>1370.162164339567</v>
      </c>
      <c r="AC17" t="n">
        <v>1239.395810409674</v>
      </c>
      <c r="AD17" t="n">
        <v>1001401.831317605</v>
      </c>
      <c r="AE17" t="n">
        <v>1370162.164339568</v>
      </c>
      <c r="AF17" t="n">
        <v>4.36973165025637e-06</v>
      </c>
      <c r="AG17" t="n">
        <v>48</v>
      </c>
      <c r="AH17" t="n">
        <v>1239395.810409674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998.8603333001507</v>
      </c>
      <c r="AB18" t="n">
        <v>1366.684774629106</v>
      </c>
      <c r="AC18" t="n">
        <v>1236.250297892632</v>
      </c>
      <c r="AD18" t="n">
        <v>998860.3333001507</v>
      </c>
      <c r="AE18" t="n">
        <v>1366684.774629107</v>
      </c>
      <c r="AF18" t="n">
        <v>4.375470913628895e-06</v>
      </c>
      <c r="AG18" t="n">
        <v>48</v>
      </c>
      <c r="AH18" t="n">
        <v>1236250.297892632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994.2016127755462</v>
      </c>
      <c r="AB19" t="n">
        <v>1360.310507679099</v>
      </c>
      <c r="AC19" t="n">
        <v>1230.484382033994</v>
      </c>
      <c r="AD19" t="n">
        <v>994201.6127755463</v>
      </c>
      <c r="AE19" t="n">
        <v>1360310.507679099</v>
      </c>
      <c r="AF19" t="n">
        <v>4.382286288883769e-06</v>
      </c>
      <c r="AG19" t="n">
        <v>48</v>
      </c>
      <c r="AH19" t="n">
        <v>1230484.382033993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992.0780572938661</v>
      </c>
      <c r="AB20" t="n">
        <v>1357.404965384408</v>
      </c>
      <c r="AC20" t="n">
        <v>1227.856140617954</v>
      </c>
      <c r="AD20" t="n">
        <v>992078.0572938661</v>
      </c>
      <c r="AE20" t="n">
        <v>1357404.965384408</v>
      </c>
      <c r="AF20" t="n">
        <v>4.387487496315119e-06</v>
      </c>
      <c r="AG20" t="n">
        <v>48</v>
      </c>
      <c r="AH20" t="n">
        <v>1227856.140617954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988.857319888079</v>
      </c>
      <c r="AB21" t="n">
        <v>1352.998210376904</v>
      </c>
      <c r="AC21" t="n">
        <v>1223.869960123447</v>
      </c>
      <c r="AD21" t="n">
        <v>988857.3198880791</v>
      </c>
      <c r="AE21" t="n">
        <v>1352998.210376904</v>
      </c>
      <c r="AF21" t="n">
        <v>4.390895183942557e-06</v>
      </c>
      <c r="AG21" t="n">
        <v>48</v>
      </c>
      <c r="AH21" t="n">
        <v>1223869.960123447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986.6377489158679</v>
      </c>
      <c r="AB22" t="n">
        <v>1349.961295452164</v>
      </c>
      <c r="AC22" t="n">
        <v>1221.122884096787</v>
      </c>
      <c r="AD22" t="n">
        <v>986637.7489158679</v>
      </c>
      <c r="AE22" t="n">
        <v>1349961.295452164</v>
      </c>
      <c r="AF22" t="n">
        <v>4.392329999785688e-06</v>
      </c>
      <c r="AG22" t="n">
        <v>48</v>
      </c>
      <c r="AH22" t="n">
        <v>1221122.884096787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984.0675368354227</v>
      </c>
      <c r="AB23" t="n">
        <v>1346.444617893945</v>
      </c>
      <c r="AC23" t="n">
        <v>1217.941833309036</v>
      </c>
      <c r="AD23" t="n">
        <v>984067.5368354227</v>
      </c>
      <c r="AE23" t="n">
        <v>1346444.617893945</v>
      </c>
      <c r="AF23" t="n">
        <v>4.399862782962128e-06</v>
      </c>
      <c r="AG23" t="n">
        <v>48</v>
      </c>
      <c r="AH23" t="n">
        <v>1217941.833309036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980.1763449311065</v>
      </c>
      <c r="AB24" t="n">
        <v>1341.120517463189</v>
      </c>
      <c r="AC24" t="n">
        <v>1213.125857550969</v>
      </c>
      <c r="AD24" t="n">
        <v>980176.3449311065</v>
      </c>
      <c r="AE24" t="n">
        <v>1341120.517463189</v>
      </c>
      <c r="AF24" t="n">
        <v>4.397710559197431e-06</v>
      </c>
      <c r="AG24" t="n">
        <v>48</v>
      </c>
      <c r="AH24" t="n">
        <v>1213125.857550969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979.5503733898142</v>
      </c>
      <c r="AB25" t="n">
        <v>1340.264035584477</v>
      </c>
      <c r="AC25" t="n">
        <v>1212.351117100682</v>
      </c>
      <c r="AD25" t="n">
        <v>979550.3733898143</v>
      </c>
      <c r="AE25" t="n">
        <v>1340264.035584477</v>
      </c>
      <c r="AF25" t="n">
        <v>4.403449822569955e-06</v>
      </c>
      <c r="AG25" t="n">
        <v>48</v>
      </c>
      <c r="AH25" t="n">
        <v>1212351.117100682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975.2278487087993</v>
      </c>
      <c r="AB26" t="n">
        <v>1334.349766619582</v>
      </c>
      <c r="AC26" t="n">
        <v>1207.001297665068</v>
      </c>
      <c r="AD26" t="n">
        <v>975227.8487087993</v>
      </c>
      <c r="AE26" t="n">
        <v>1334349.766619582</v>
      </c>
      <c r="AF26" t="n">
        <v>4.404167230491521e-06</v>
      </c>
      <c r="AG26" t="n">
        <v>48</v>
      </c>
      <c r="AH26" t="n">
        <v>1207001.297665068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973.8702902277757</v>
      </c>
      <c r="AB27" t="n">
        <v>1332.492295214592</v>
      </c>
      <c r="AC27" t="n">
        <v>1205.321100723993</v>
      </c>
      <c r="AD27" t="n">
        <v>973870.2902277757</v>
      </c>
      <c r="AE27" t="n">
        <v>1332492.295214592</v>
      </c>
      <c r="AF27" t="n">
        <v>4.410085845844437e-06</v>
      </c>
      <c r="AG27" t="n">
        <v>48</v>
      </c>
      <c r="AH27" t="n">
        <v>1205321.100723993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974.8751150410187</v>
      </c>
      <c r="AB28" t="n">
        <v>1333.867140853814</v>
      </c>
      <c r="AC28" t="n">
        <v>1206.564733025015</v>
      </c>
      <c r="AD28" t="n">
        <v>974875.1150410187</v>
      </c>
      <c r="AE28" t="n">
        <v>1333867.140853814</v>
      </c>
      <c r="AF28" t="n">
        <v>4.408830381981699e-06</v>
      </c>
      <c r="AG28" t="n">
        <v>48</v>
      </c>
      <c r="AH28" t="n">
        <v>1206564.733025015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976.2132330227513</v>
      </c>
      <c r="AB29" t="n">
        <v>1335.698012910019</v>
      </c>
      <c r="AC29" t="n">
        <v>1208.220869221821</v>
      </c>
      <c r="AD29" t="n">
        <v>976213.2330227513</v>
      </c>
      <c r="AE29" t="n">
        <v>1335698.012910019</v>
      </c>
      <c r="AF29" t="n">
        <v>4.408830381981699e-06</v>
      </c>
      <c r="AG29" t="n">
        <v>48</v>
      </c>
      <c r="AH29" t="n">
        <v>1208220.869221821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978.9652747135189</v>
      </c>
      <c r="AB30" t="n">
        <v>1339.463477762838</v>
      </c>
      <c r="AC30" t="n">
        <v>1211.62696339395</v>
      </c>
      <c r="AD30" t="n">
        <v>978965.2747135188</v>
      </c>
      <c r="AE30" t="n">
        <v>1339463.477762838</v>
      </c>
      <c r="AF30" t="n">
        <v>4.408292326040524e-06</v>
      </c>
      <c r="AG30" t="n">
        <v>48</v>
      </c>
      <c r="AH30" t="n">
        <v>1211626.96339395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1081.998174920064</v>
      </c>
      <c r="AB2" t="n">
        <v>1480.437637316186</v>
      </c>
      <c r="AC2" t="n">
        <v>1339.146747018003</v>
      </c>
      <c r="AD2" t="n">
        <v>1081998.174920064</v>
      </c>
      <c r="AE2" t="n">
        <v>1480437.637316186</v>
      </c>
      <c r="AF2" t="n">
        <v>4.851882764927222e-06</v>
      </c>
      <c r="AG2" t="n">
        <v>57</v>
      </c>
      <c r="AH2" t="n">
        <v>1339146.747018002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929.5761548631668</v>
      </c>
      <c r="AB3" t="n">
        <v>1271.887105089397</v>
      </c>
      <c r="AC3" t="n">
        <v>1150.499984884428</v>
      </c>
      <c r="AD3" t="n">
        <v>929576.1548631669</v>
      </c>
      <c r="AE3" t="n">
        <v>1271887.105089397</v>
      </c>
      <c r="AF3" t="n">
        <v>5.392245967161711e-06</v>
      </c>
      <c r="AG3" t="n">
        <v>51</v>
      </c>
      <c r="AH3" t="n">
        <v>1150499.984884428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890.4667454372787</v>
      </c>
      <c r="AB4" t="n">
        <v>1218.375885727525</v>
      </c>
      <c r="AC4" t="n">
        <v>1102.095801194984</v>
      </c>
      <c r="AD4" t="n">
        <v>890466.7454372788</v>
      </c>
      <c r="AE4" t="n">
        <v>1218375.885727525</v>
      </c>
      <c r="AF4" t="n">
        <v>5.576557735439235e-06</v>
      </c>
      <c r="AG4" t="n">
        <v>50</v>
      </c>
      <c r="AH4" t="n">
        <v>1102095.801194984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865.1962947817268</v>
      </c>
      <c r="AB5" t="n">
        <v>1183.799740286998</v>
      </c>
      <c r="AC5" t="n">
        <v>1070.819554547377</v>
      </c>
      <c r="AD5" t="n">
        <v>865196.2947817268</v>
      </c>
      <c r="AE5" t="n">
        <v>1183799.740286998</v>
      </c>
      <c r="AF5" t="n">
        <v>5.666934548455625e-06</v>
      </c>
      <c r="AG5" t="n">
        <v>49</v>
      </c>
      <c r="AH5" t="n">
        <v>1070819.554547377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844.2901725331344</v>
      </c>
      <c r="AB6" t="n">
        <v>1155.195061513454</v>
      </c>
      <c r="AC6" t="n">
        <v>1044.944866169061</v>
      </c>
      <c r="AD6" t="n">
        <v>844290.1725331345</v>
      </c>
      <c r="AE6" t="n">
        <v>1155195.061513454</v>
      </c>
      <c r="AF6" t="n">
        <v>5.725762500235325e-06</v>
      </c>
      <c r="AG6" t="n">
        <v>48</v>
      </c>
      <c r="AH6" t="n">
        <v>1044944.866169061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835.6151256327654</v>
      </c>
      <c r="AB7" t="n">
        <v>1143.325479628311</v>
      </c>
      <c r="AC7" t="n">
        <v>1034.208100519973</v>
      </c>
      <c r="AD7" t="n">
        <v>835615.1256327654</v>
      </c>
      <c r="AE7" t="n">
        <v>1143325.479628311</v>
      </c>
      <c r="AF7" t="n">
        <v>5.760395084750791e-06</v>
      </c>
      <c r="AG7" t="n">
        <v>48</v>
      </c>
      <c r="AH7" t="n">
        <v>1034208.100519973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827.5279506549949</v>
      </c>
      <c r="AB8" t="n">
        <v>1132.260250042745</v>
      </c>
      <c r="AC8" t="n">
        <v>1024.198920915907</v>
      </c>
      <c r="AD8" t="n">
        <v>827527.9506549949</v>
      </c>
      <c r="AE8" t="n">
        <v>1132260.250042745</v>
      </c>
      <c r="AF8" t="n">
        <v>5.789571851157658e-06</v>
      </c>
      <c r="AG8" t="n">
        <v>48</v>
      </c>
      <c r="AH8" t="n">
        <v>1024198.920915907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820.2749813087054</v>
      </c>
      <c r="AB9" t="n">
        <v>1122.336417404728</v>
      </c>
      <c r="AC9" t="n">
        <v>1015.222204936675</v>
      </c>
      <c r="AD9" t="n">
        <v>820274.9813087054</v>
      </c>
      <c r="AE9" t="n">
        <v>1122336.417404728</v>
      </c>
      <c r="AF9" t="n">
        <v>5.811869542558027e-06</v>
      </c>
      <c r="AG9" t="n">
        <v>48</v>
      </c>
      <c r="AH9" t="n">
        <v>1015222.204936675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815.1869365301721</v>
      </c>
      <c r="AB10" t="n">
        <v>1115.374730070045</v>
      </c>
      <c r="AC10" t="n">
        <v>1008.924931270425</v>
      </c>
      <c r="AD10" t="n">
        <v>815186.9365301721</v>
      </c>
      <c r="AE10" t="n">
        <v>1115374.730070045</v>
      </c>
      <c r="AF10" t="n">
        <v>5.821832340843298e-06</v>
      </c>
      <c r="AG10" t="n">
        <v>48</v>
      </c>
      <c r="AH10" t="n">
        <v>1008924.931270425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815.0323378372043</v>
      </c>
      <c r="AB11" t="n">
        <v>1115.163201317913</v>
      </c>
      <c r="AC11" t="n">
        <v>1008.733590525514</v>
      </c>
      <c r="AD11" t="n">
        <v>815032.3378372043</v>
      </c>
      <c r="AE11" t="n">
        <v>1115163.201317913</v>
      </c>
      <c r="AF11" t="n">
        <v>5.826813739985935e-06</v>
      </c>
      <c r="AG11" t="n">
        <v>48</v>
      </c>
      <c r="AH11" t="n">
        <v>1008733.590525514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2573.992539101733</v>
      </c>
      <c r="AB2" t="n">
        <v>3521.8501485356</v>
      </c>
      <c r="AC2" t="n">
        <v>3185.729713306958</v>
      </c>
      <c r="AD2" t="n">
        <v>2573992.539101733</v>
      </c>
      <c r="AE2" t="n">
        <v>3521850.1485356</v>
      </c>
      <c r="AF2" t="n">
        <v>2.024364390480778e-06</v>
      </c>
      <c r="AG2" t="n">
        <v>83</v>
      </c>
      <c r="AH2" t="n">
        <v>3185729.713306958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1705.972170125466</v>
      </c>
      <c r="AB3" t="n">
        <v>2334.18638534607</v>
      </c>
      <c r="AC3" t="n">
        <v>2111.414912779808</v>
      </c>
      <c r="AD3" t="n">
        <v>1705972.170125466</v>
      </c>
      <c r="AE3" t="n">
        <v>2334186.38534607</v>
      </c>
      <c r="AF3" t="n">
        <v>2.715465973755562e-06</v>
      </c>
      <c r="AG3" t="n">
        <v>62</v>
      </c>
      <c r="AH3" t="n">
        <v>2111414.912779808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1509.549154022616</v>
      </c>
      <c r="AB4" t="n">
        <v>2065.431749142266</v>
      </c>
      <c r="AC4" t="n">
        <v>1868.309841855794</v>
      </c>
      <c r="AD4" t="n">
        <v>1509549.154022616</v>
      </c>
      <c r="AE4" t="n">
        <v>2065431.749142266</v>
      </c>
      <c r="AF4" t="n">
        <v>2.978122221830244e-06</v>
      </c>
      <c r="AG4" t="n">
        <v>57</v>
      </c>
      <c r="AH4" t="n">
        <v>1868309.841855794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1415.229072852539</v>
      </c>
      <c r="AB5" t="n">
        <v>1936.378852977062</v>
      </c>
      <c r="AC5" t="n">
        <v>1751.57357297372</v>
      </c>
      <c r="AD5" t="n">
        <v>1415229.072852539</v>
      </c>
      <c r="AE5" t="n">
        <v>1936378.852977062</v>
      </c>
      <c r="AF5" t="n">
        <v>3.116400456070223e-06</v>
      </c>
      <c r="AG5" t="n">
        <v>54</v>
      </c>
      <c r="AH5" t="n">
        <v>1751573.57297372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1368.009857664389</v>
      </c>
      <c r="AB6" t="n">
        <v>1871.771439591883</v>
      </c>
      <c r="AC6" t="n">
        <v>1693.132200444949</v>
      </c>
      <c r="AD6" t="n">
        <v>1368009.857664389</v>
      </c>
      <c r="AE6" t="n">
        <v>1871771.439591883</v>
      </c>
      <c r="AF6" t="n">
        <v>3.203711215490859e-06</v>
      </c>
      <c r="AG6" t="n">
        <v>53</v>
      </c>
      <c r="AH6" t="n">
        <v>1693132.200444949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1335.073176964284</v>
      </c>
      <c r="AB7" t="n">
        <v>1826.7060199942</v>
      </c>
      <c r="AC7" t="n">
        <v>1652.367761243954</v>
      </c>
      <c r="AD7" t="n">
        <v>1335073.176964284</v>
      </c>
      <c r="AE7" t="n">
        <v>1826706.0199942</v>
      </c>
      <c r="AF7" t="n">
        <v>3.261773594475394e-06</v>
      </c>
      <c r="AG7" t="n">
        <v>52</v>
      </c>
      <c r="AH7" t="n">
        <v>1652367.761243954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1309.908692264806</v>
      </c>
      <c r="AB8" t="n">
        <v>1792.274861849661</v>
      </c>
      <c r="AC8" t="n">
        <v>1621.222664508296</v>
      </c>
      <c r="AD8" t="n">
        <v>1309908.692264806</v>
      </c>
      <c r="AE8" t="n">
        <v>1792274.861849661</v>
      </c>
      <c r="AF8" t="n">
        <v>3.301881522103116e-06</v>
      </c>
      <c r="AG8" t="n">
        <v>51</v>
      </c>
      <c r="AH8" t="n">
        <v>1621222.664508296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1296.125457228329</v>
      </c>
      <c r="AB9" t="n">
        <v>1773.416031599339</v>
      </c>
      <c r="AC9" t="n">
        <v>1604.16369454853</v>
      </c>
      <c r="AD9" t="n">
        <v>1296125.457228329</v>
      </c>
      <c r="AE9" t="n">
        <v>1773416.031599339</v>
      </c>
      <c r="AF9" t="n">
        <v>3.337066455003969e-06</v>
      </c>
      <c r="AG9" t="n">
        <v>51</v>
      </c>
      <c r="AH9" t="n">
        <v>1604163.69454853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1276.832632905284</v>
      </c>
      <c r="AB10" t="n">
        <v>1747.01873822121</v>
      </c>
      <c r="AC10" t="n">
        <v>1580.285721801576</v>
      </c>
      <c r="AD10" t="n">
        <v>1276832.632905284</v>
      </c>
      <c r="AE10" t="n">
        <v>1747018.73822121</v>
      </c>
      <c r="AF10" t="n">
        <v>3.361971016563421e-06</v>
      </c>
      <c r="AG10" t="n">
        <v>50</v>
      </c>
      <c r="AH10" t="n">
        <v>1580285.721801576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1269.86210614663</v>
      </c>
      <c r="AB11" t="n">
        <v>1737.481355992083</v>
      </c>
      <c r="AC11" t="n">
        <v>1571.658573946597</v>
      </c>
      <c r="AD11" t="n">
        <v>1269862.10614663</v>
      </c>
      <c r="AE11" t="n">
        <v>1737481.355992083</v>
      </c>
      <c r="AF11" t="n">
        <v>3.3803598498079e-06</v>
      </c>
      <c r="AG11" t="n">
        <v>50</v>
      </c>
      <c r="AH11" t="n">
        <v>1571658.573946597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1262.805840143384</v>
      </c>
      <c r="AB12" t="n">
        <v>1727.826661545956</v>
      </c>
      <c r="AC12" t="n">
        <v>1562.92530998796</v>
      </c>
      <c r="AD12" t="n">
        <v>1262805.840143384</v>
      </c>
      <c r="AE12" t="n">
        <v>1727826.661545956</v>
      </c>
      <c r="AF12" t="n">
        <v>3.397300743426829e-06</v>
      </c>
      <c r="AG12" t="n">
        <v>50</v>
      </c>
      <c r="AH12" t="n">
        <v>1562925.309987959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1257.483882051112</v>
      </c>
      <c r="AB13" t="n">
        <v>1720.544923695889</v>
      </c>
      <c r="AC13" t="n">
        <v>1556.33853097832</v>
      </c>
      <c r="AD13" t="n">
        <v>1257483.882051112</v>
      </c>
      <c r="AE13" t="n">
        <v>1720544.923695889</v>
      </c>
      <c r="AF13" t="n">
        <v>3.412359315532544e-06</v>
      </c>
      <c r="AG13" t="n">
        <v>50</v>
      </c>
      <c r="AH13" t="n">
        <v>1556338.53097832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1242.237012443638</v>
      </c>
      <c r="AB14" t="n">
        <v>1699.683484054528</v>
      </c>
      <c r="AC14" t="n">
        <v>1537.468077857116</v>
      </c>
      <c r="AD14" t="n">
        <v>1242237.012443638</v>
      </c>
      <c r="AE14" t="n">
        <v>1699683.484054528</v>
      </c>
      <c r="AF14" t="n">
        <v>3.426838711788039e-06</v>
      </c>
      <c r="AG14" t="n">
        <v>49</v>
      </c>
      <c r="AH14" t="n">
        <v>1537468.077857116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1238.360885109382</v>
      </c>
      <c r="AB15" t="n">
        <v>1694.37999563313</v>
      </c>
      <c r="AC15" t="n">
        <v>1532.670746927163</v>
      </c>
      <c r="AD15" t="n">
        <v>1238360.885109382</v>
      </c>
      <c r="AE15" t="n">
        <v>1694379.995633129</v>
      </c>
      <c r="AF15" t="n">
        <v>3.435960731429001e-06</v>
      </c>
      <c r="AG15" t="n">
        <v>49</v>
      </c>
      <c r="AH15" t="n">
        <v>1532670.746927163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1235.671300571564</v>
      </c>
      <c r="AB16" t="n">
        <v>1690.699987412392</v>
      </c>
      <c r="AC16" t="n">
        <v>1529.341953526088</v>
      </c>
      <c r="AD16" t="n">
        <v>1235671.300571564</v>
      </c>
      <c r="AE16" t="n">
        <v>1690699.987412392</v>
      </c>
      <c r="AF16" t="n">
        <v>3.442331665781419e-06</v>
      </c>
      <c r="AG16" t="n">
        <v>49</v>
      </c>
      <c r="AH16" t="n">
        <v>1529341.953526088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1231.978472859702</v>
      </c>
      <c r="AB17" t="n">
        <v>1685.647297620962</v>
      </c>
      <c r="AC17" t="n">
        <v>1524.771485356858</v>
      </c>
      <c r="AD17" t="n">
        <v>1231978.472859702</v>
      </c>
      <c r="AE17" t="n">
        <v>1685647.297620962</v>
      </c>
      <c r="AF17" t="n">
        <v>3.45261203712282e-06</v>
      </c>
      <c r="AG17" t="n">
        <v>49</v>
      </c>
      <c r="AH17" t="n">
        <v>1524771.485356858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1230.03458216578</v>
      </c>
      <c r="AB18" t="n">
        <v>1682.987580615133</v>
      </c>
      <c r="AC18" t="n">
        <v>1522.365608009129</v>
      </c>
      <c r="AD18" t="n">
        <v>1230034.58216578</v>
      </c>
      <c r="AE18" t="n">
        <v>1682987.580615133</v>
      </c>
      <c r="AF18" t="n">
        <v>3.457245443924579e-06</v>
      </c>
      <c r="AG18" t="n">
        <v>49</v>
      </c>
      <c r="AH18" t="n">
        <v>1522365.608009129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1228.139163118898</v>
      </c>
      <c r="AB19" t="n">
        <v>1680.394184655203</v>
      </c>
      <c r="AC19" t="n">
        <v>1520.01972211976</v>
      </c>
      <c r="AD19" t="n">
        <v>1228139.163118898</v>
      </c>
      <c r="AE19" t="n">
        <v>1680394.184655203</v>
      </c>
      <c r="AF19" t="n">
        <v>3.462313232614002e-06</v>
      </c>
      <c r="AG19" t="n">
        <v>49</v>
      </c>
      <c r="AH19" t="n">
        <v>1520019.72211976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1224.142438476887</v>
      </c>
      <c r="AB20" t="n">
        <v>1674.925689676955</v>
      </c>
      <c r="AC20" t="n">
        <v>1515.073132627156</v>
      </c>
      <c r="AD20" t="n">
        <v>1224142.438476887</v>
      </c>
      <c r="AE20" t="n">
        <v>1674925.689676956</v>
      </c>
      <c r="AF20" t="n">
        <v>3.469408136779195e-06</v>
      </c>
      <c r="AG20" t="n">
        <v>49</v>
      </c>
      <c r="AH20" t="n">
        <v>1515073.132627156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1223.455123601161</v>
      </c>
      <c r="AB21" t="n">
        <v>1673.985275141796</v>
      </c>
      <c r="AC21" t="n">
        <v>1514.222469935352</v>
      </c>
      <c r="AD21" t="n">
        <v>1223455.123601161</v>
      </c>
      <c r="AE21" t="n">
        <v>1673985.275141796</v>
      </c>
      <c r="AF21" t="n">
        <v>3.472738397917959e-06</v>
      </c>
      <c r="AG21" t="n">
        <v>49</v>
      </c>
      <c r="AH21" t="n">
        <v>1514222.469935352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1221.79484333237</v>
      </c>
      <c r="AB22" t="n">
        <v>1671.71360643164</v>
      </c>
      <c r="AC22" t="n">
        <v>1512.167606098586</v>
      </c>
      <c r="AD22" t="n">
        <v>1221794.84333237</v>
      </c>
      <c r="AE22" t="n">
        <v>1671713.60643164</v>
      </c>
      <c r="AF22" t="n">
        <v>3.478674950382711e-06</v>
      </c>
      <c r="AG22" t="n">
        <v>49</v>
      </c>
      <c r="AH22" t="n">
        <v>1512167.606098586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1219.411410130525</v>
      </c>
      <c r="AB23" t="n">
        <v>1668.452487975223</v>
      </c>
      <c r="AC23" t="n">
        <v>1509.217724210641</v>
      </c>
      <c r="AD23" t="n">
        <v>1219411.410130525</v>
      </c>
      <c r="AE23" t="n">
        <v>1668452.487975223</v>
      </c>
      <c r="AF23" t="n">
        <v>3.483453151147026e-06</v>
      </c>
      <c r="AG23" t="n">
        <v>49</v>
      </c>
      <c r="AH23" t="n">
        <v>1509217.724210641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1217.699317104917</v>
      </c>
      <c r="AB24" t="n">
        <v>1666.109926765373</v>
      </c>
      <c r="AC24" t="n">
        <v>1507.098733754854</v>
      </c>
      <c r="AD24" t="n">
        <v>1217699.317104917</v>
      </c>
      <c r="AE24" t="n">
        <v>1666109.926765373</v>
      </c>
      <c r="AF24" t="n">
        <v>3.487507382098563e-06</v>
      </c>
      <c r="AG24" t="n">
        <v>49</v>
      </c>
      <c r="AH24" t="n">
        <v>1507098.733754854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1217.778766214393</v>
      </c>
      <c r="AB25" t="n">
        <v>1666.218632542005</v>
      </c>
      <c r="AC25" t="n">
        <v>1507.197064804734</v>
      </c>
      <c r="AD25" t="n">
        <v>1217778.766214393</v>
      </c>
      <c r="AE25" t="n">
        <v>1666218.632542005</v>
      </c>
      <c r="AF25" t="n">
        <v>3.487796970023673e-06</v>
      </c>
      <c r="AG25" t="n">
        <v>49</v>
      </c>
      <c r="AH25" t="n">
        <v>1507197.064804734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1204.902501535068</v>
      </c>
      <c r="AB26" t="n">
        <v>1648.600759147047</v>
      </c>
      <c r="AC26" t="n">
        <v>1491.260616519751</v>
      </c>
      <c r="AD26" t="n">
        <v>1204902.501535068</v>
      </c>
      <c r="AE26" t="n">
        <v>1648600.759147048</v>
      </c>
      <c r="AF26" t="n">
        <v>3.493733522488427e-06</v>
      </c>
      <c r="AG26" t="n">
        <v>48</v>
      </c>
      <c r="AH26" t="n">
        <v>1491260.616519751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1203.933177871457</v>
      </c>
      <c r="AB27" t="n">
        <v>1647.274487746952</v>
      </c>
      <c r="AC27" t="n">
        <v>1490.060922600647</v>
      </c>
      <c r="AD27" t="n">
        <v>1203933.177871457</v>
      </c>
      <c r="AE27" t="n">
        <v>1647274.487746952</v>
      </c>
      <c r="AF27" t="n">
        <v>3.494602286263756e-06</v>
      </c>
      <c r="AG27" t="n">
        <v>48</v>
      </c>
      <c r="AH27" t="n">
        <v>1490060.922600647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1203.669620084729</v>
      </c>
      <c r="AB28" t="n">
        <v>1646.913876355802</v>
      </c>
      <c r="AC28" t="n">
        <v>1489.734727454546</v>
      </c>
      <c r="AD28" t="n">
        <v>1203669.620084729</v>
      </c>
      <c r="AE28" t="n">
        <v>1646913.876355802</v>
      </c>
      <c r="AF28" t="n">
        <v>3.49880131117785e-06</v>
      </c>
      <c r="AG28" t="n">
        <v>48</v>
      </c>
      <c r="AH28" t="n">
        <v>1489734.727454546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1201.287570071691</v>
      </c>
      <c r="AB29" t="n">
        <v>1643.654650439334</v>
      </c>
      <c r="AC29" t="n">
        <v>1486.786557485194</v>
      </c>
      <c r="AD29" t="n">
        <v>1201287.570071691</v>
      </c>
      <c r="AE29" t="n">
        <v>1643654.650439334</v>
      </c>
      <c r="AF29" t="n">
        <v>3.498656517215295e-06</v>
      </c>
      <c r="AG29" t="n">
        <v>48</v>
      </c>
      <c r="AH29" t="n">
        <v>1486786.557485194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1201.041799038919</v>
      </c>
      <c r="AB30" t="n">
        <v>1643.318375669643</v>
      </c>
      <c r="AC30" t="n">
        <v>1486.482376307558</v>
      </c>
      <c r="AD30" t="n">
        <v>1201041.799038919</v>
      </c>
      <c r="AE30" t="n">
        <v>1643318.375669643</v>
      </c>
      <c r="AF30" t="n">
        <v>3.503145130054499e-06</v>
      </c>
      <c r="AG30" t="n">
        <v>48</v>
      </c>
      <c r="AH30" t="n">
        <v>1486482.376307558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1201.685136826135</v>
      </c>
      <c r="AB31" t="n">
        <v>1644.198618812171</v>
      </c>
      <c r="AC31" t="n">
        <v>1487.278610279992</v>
      </c>
      <c r="AD31" t="n">
        <v>1201685.136826135</v>
      </c>
      <c r="AE31" t="n">
        <v>1644198.618812171</v>
      </c>
      <c r="AF31" t="n">
        <v>3.504013893829828e-06</v>
      </c>
      <c r="AG31" t="n">
        <v>48</v>
      </c>
      <c r="AH31" t="n">
        <v>1487278.610279992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1196.27325247268</v>
      </c>
      <c r="AB32" t="n">
        <v>1636.793839884288</v>
      </c>
      <c r="AC32" t="n">
        <v>1480.580533060313</v>
      </c>
      <c r="AD32" t="n">
        <v>1196273.25247268</v>
      </c>
      <c r="AE32" t="n">
        <v>1636793.839884288</v>
      </c>
      <c r="AF32" t="n">
        <v>3.510674416107356e-06</v>
      </c>
      <c r="AG32" t="n">
        <v>48</v>
      </c>
      <c r="AH32" t="n">
        <v>1480580.533060313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1198.008838294372</v>
      </c>
      <c r="AB33" t="n">
        <v>1639.168544974169</v>
      </c>
      <c r="AC33" t="n">
        <v>1482.728599629336</v>
      </c>
      <c r="AD33" t="n">
        <v>1198008.838294372</v>
      </c>
      <c r="AE33" t="n">
        <v>1639168.544974169</v>
      </c>
      <c r="AF33" t="n">
        <v>3.511398385920131e-06</v>
      </c>
      <c r="AG33" t="n">
        <v>48</v>
      </c>
      <c r="AH33" t="n">
        <v>1482728.599629336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1198.283923172875</v>
      </c>
      <c r="AB34" t="n">
        <v>1639.544928240824</v>
      </c>
      <c r="AC34" t="n">
        <v>1483.069061405279</v>
      </c>
      <c r="AD34" t="n">
        <v>1198283.923172875</v>
      </c>
      <c r="AE34" t="n">
        <v>1639544.928240824</v>
      </c>
      <c r="AF34" t="n">
        <v>3.509805652332026e-06</v>
      </c>
      <c r="AG34" t="n">
        <v>48</v>
      </c>
      <c r="AH34" t="n">
        <v>1483069.061405279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1194.361110256718</v>
      </c>
      <c r="AB35" t="n">
        <v>1634.177562546648</v>
      </c>
      <c r="AC35" t="n">
        <v>1478.213949559809</v>
      </c>
      <c r="AD35" t="n">
        <v>1194361.110256718</v>
      </c>
      <c r="AE35" t="n">
        <v>1634177.562546648</v>
      </c>
      <c r="AF35" t="n">
        <v>3.515307822909115e-06</v>
      </c>
      <c r="AG35" t="n">
        <v>48</v>
      </c>
      <c r="AH35" t="n">
        <v>1478213.949559809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1195.950305972234</v>
      </c>
      <c r="AB36" t="n">
        <v>1636.351970234984</v>
      </c>
      <c r="AC36" t="n">
        <v>1480.180834830171</v>
      </c>
      <c r="AD36" t="n">
        <v>1195950.305972234</v>
      </c>
      <c r="AE36" t="n">
        <v>1636351.970234984</v>
      </c>
      <c r="AF36" t="n">
        <v>3.51487344102145e-06</v>
      </c>
      <c r="AG36" t="n">
        <v>48</v>
      </c>
      <c r="AH36" t="n">
        <v>1480180.834830171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1196.498300426854</v>
      </c>
      <c r="AB37" t="n">
        <v>1637.101760423604</v>
      </c>
      <c r="AC37" t="n">
        <v>1480.859066095526</v>
      </c>
      <c r="AD37" t="n">
        <v>1196498.300426854</v>
      </c>
      <c r="AE37" t="n">
        <v>1637101.760423604</v>
      </c>
      <c r="AF37" t="n">
        <v>3.51487344102145e-06</v>
      </c>
      <c r="AG37" t="n">
        <v>48</v>
      </c>
      <c r="AH37" t="n">
        <v>1480859.066095526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1195.312804713894</v>
      </c>
      <c r="AB38" t="n">
        <v>1635.479712888752</v>
      </c>
      <c r="AC38" t="n">
        <v>1479.391824500842</v>
      </c>
      <c r="AD38" t="n">
        <v>1195312.804713894</v>
      </c>
      <c r="AE38" t="n">
        <v>1635479.712888752</v>
      </c>
      <c r="AF38" t="n">
        <v>3.51516302894656e-06</v>
      </c>
      <c r="AG38" t="n">
        <v>48</v>
      </c>
      <c r="AH38" t="n">
        <v>1479391.824500842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1192.682833449287</v>
      </c>
      <c r="AB39" t="n">
        <v>1631.881270178373</v>
      </c>
      <c r="AC39" t="n">
        <v>1476.136812112296</v>
      </c>
      <c r="AD39" t="n">
        <v>1192682.833449287</v>
      </c>
      <c r="AE39" t="n">
        <v>1631881.270178373</v>
      </c>
      <c r="AF39" t="n">
        <v>3.519941229710873e-06</v>
      </c>
      <c r="AG39" t="n">
        <v>48</v>
      </c>
      <c r="AH39" t="n">
        <v>1476136.812112296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1193.588209800296</v>
      </c>
      <c r="AB40" t="n">
        <v>1633.120046044209</v>
      </c>
      <c r="AC40" t="n">
        <v>1477.25736094813</v>
      </c>
      <c r="AD40" t="n">
        <v>1193588.209800296</v>
      </c>
      <c r="AE40" t="n">
        <v>1633120.04604421</v>
      </c>
      <c r="AF40" t="n">
        <v>3.519941229710873e-06</v>
      </c>
      <c r="AG40" t="n">
        <v>48</v>
      </c>
      <c r="AH40" t="n">
        <v>1477257.36094813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1194.170637298028</v>
      </c>
      <c r="AB41" t="n">
        <v>1633.916949041494</v>
      </c>
      <c r="AC41" t="n">
        <v>1477.978208641814</v>
      </c>
      <c r="AD41" t="n">
        <v>1194170.637298028</v>
      </c>
      <c r="AE41" t="n">
        <v>1633916.949041494</v>
      </c>
      <c r="AF41" t="n">
        <v>3.520809993486202e-06</v>
      </c>
      <c r="AG41" t="n">
        <v>48</v>
      </c>
      <c r="AH41" t="n">
        <v>1477978.208641814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971.588742759563</v>
      </c>
      <c r="AB2" t="n">
        <v>1329.370581313813</v>
      </c>
      <c r="AC2" t="n">
        <v>1202.497318816551</v>
      </c>
      <c r="AD2" t="n">
        <v>971588.742759563</v>
      </c>
      <c r="AE2" t="n">
        <v>1329370.581313813</v>
      </c>
      <c r="AF2" t="n">
        <v>5.500661044987275e-06</v>
      </c>
      <c r="AG2" t="n">
        <v>55</v>
      </c>
      <c r="AH2" t="n">
        <v>1202497.318816551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863.2633711548003</v>
      </c>
      <c r="AB3" t="n">
        <v>1181.155028906065</v>
      </c>
      <c r="AC3" t="n">
        <v>1068.427250708764</v>
      </c>
      <c r="AD3" t="n">
        <v>863263.3711548003</v>
      </c>
      <c r="AE3" t="n">
        <v>1181155.028906065</v>
      </c>
      <c r="AF3" t="n">
        <v>6.003411030555168e-06</v>
      </c>
      <c r="AG3" t="n">
        <v>51</v>
      </c>
      <c r="AH3" t="n">
        <v>1068427.250708764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820.1105609935795</v>
      </c>
      <c r="AB4" t="n">
        <v>1122.11145027586</v>
      </c>
      <c r="AC4" t="n">
        <v>1015.018708354843</v>
      </c>
      <c r="AD4" t="n">
        <v>820110.5609935794</v>
      </c>
      <c r="AE4" t="n">
        <v>1122111.45027586</v>
      </c>
      <c r="AF4" t="n">
        <v>6.17808874882424e-06</v>
      </c>
      <c r="AG4" t="n">
        <v>49</v>
      </c>
      <c r="AH4" t="n">
        <v>1015018.708354843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796.9164822718283</v>
      </c>
      <c r="AB5" t="n">
        <v>1090.376288518224</v>
      </c>
      <c r="AC5" t="n">
        <v>986.3123058947763</v>
      </c>
      <c r="AD5" t="n">
        <v>796916.4822718282</v>
      </c>
      <c r="AE5" t="n">
        <v>1090376.288518224</v>
      </c>
      <c r="AF5" t="n">
        <v>6.262442773248383e-06</v>
      </c>
      <c r="AG5" t="n">
        <v>48</v>
      </c>
      <c r="AH5" t="n">
        <v>986312.3058947762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786.6707103325999</v>
      </c>
      <c r="AB6" t="n">
        <v>1076.357571339415</v>
      </c>
      <c r="AC6" t="n">
        <v>973.63151540812</v>
      </c>
      <c r="AD6" t="n">
        <v>786670.7103325999</v>
      </c>
      <c r="AE6" t="n">
        <v>1076357.571339415</v>
      </c>
      <c r="AF6" t="n">
        <v>6.312536086214104e-06</v>
      </c>
      <c r="AG6" t="n">
        <v>48</v>
      </c>
      <c r="AH6" t="n">
        <v>973631.51540812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777.0571907542625</v>
      </c>
      <c r="AB7" t="n">
        <v>1063.203929733783</v>
      </c>
      <c r="AC7" t="n">
        <v>961.7332388960774</v>
      </c>
      <c r="AD7" t="n">
        <v>777057.1907542625</v>
      </c>
      <c r="AE7" t="n">
        <v>1063203.929733783</v>
      </c>
      <c r="AF7" t="n">
        <v>6.347575450205673e-06</v>
      </c>
      <c r="AG7" t="n">
        <v>48</v>
      </c>
      <c r="AH7" t="n">
        <v>961733.2388960774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774.7481068477421</v>
      </c>
      <c r="AB8" t="n">
        <v>1060.044539263289</v>
      </c>
      <c r="AC8" t="n">
        <v>958.8753762178553</v>
      </c>
      <c r="AD8" t="n">
        <v>774748.1068477421</v>
      </c>
      <c r="AE8" t="n">
        <v>1060044.539263289</v>
      </c>
      <c r="AF8" t="n">
        <v>6.353545119626458e-06</v>
      </c>
      <c r="AG8" t="n">
        <v>48</v>
      </c>
      <c r="AH8" t="n">
        <v>958875.3762178554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777.7440537476658</v>
      </c>
      <c r="AB9" t="n">
        <v>1064.143725983614</v>
      </c>
      <c r="AC9" t="n">
        <v>962.5833423108369</v>
      </c>
      <c r="AD9" t="n">
        <v>777744.0537476658</v>
      </c>
      <c r="AE9" t="n">
        <v>1064143.725983614</v>
      </c>
      <c r="AF9" t="n">
        <v>6.359774339891624e-06</v>
      </c>
      <c r="AG9" t="n">
        <v>48</v>
      </c>
      <c r="AH9" t="n">
        <v>962583.3423108369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1990.1061131157</v>
      </c>
      <c r="AB2" t="n">
        <v>2722.950981250189</v>
      </c>
      <c r="AC2" t="n">
        <v>2463.076361285375</v>
      </c>
      <c r="AD2" t="n">
        <v>1990106.1131157</v>
      </c>
      <c r="AE2" t="n">
        <v>2722950.981250189</v>
      </c>
      <c r="AF2" t="n">
        <v>2.563871771852119e-06</v>
      </c>
      <c r="AG2" t="n">
        <v>73</v>
      </c>
      <c r="AH2" t="n">
        <v>2463076.361285375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1439.355944565164</v>
      </c>
      <c r="AB3" t="n">
        <v>1969.390303256733</v>
      </c>
      <c r="AC3" t="n">
        <v>1781.43445677056</v>
      </c>
      <c r="AD3" t="n">
        <v>1439355.944565164</v>
      </c>
      <c r="AE3" t="n">
        <v>1969390.303256733</v>
      </c>
      <c r="AF3" t="n">
        <v>3.231017311881602e-06</v>
      </c>
      <c r="AG3" t="n">
        <v>58</v>
      </c>
      <c r="AH3" t="n">
        <v>1781434.45677056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1302.597200361989</v>
      </c>
      <c r="AB4" t="n">
        <v>1782.270956067968</v>
      </c>
      <c r="AC4" t="n">
        <v>1612.173517453838</v>
      </c>
      <c r="AD4" t="n">
        <v>1302597.200361989</v>
      </c>
      <c r="AE4" t="n">
        <v>1782270.956067968</v>
      </c>
      <c r="AF4" t="n">
        <v>3.475610453038723e-06</v>
      </c>
      <c r="AG4" t="n">
        <v>54</v>
      </c>
      <c r="AH4" t="n">
        <v>1612173.517453838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1239.046716023755</v>
      </c>
      <c r="AB5" t="n">
        <v>1695.318379746901</v>
      </c>
      <c r="AC5" t="n">
        <v>1533.519572978146</v>
      </c>
      <c r="AD5" t="n">
        <v>1239046.716023755</v>
      </c>
      <c r="AE5" t="n">
        <v>1695318.379746901</v>
      </c>
      <c r="AF5" t="n">
        <v>3.602908598403478e-06</v>
      </c>
      <c r="AG5" t="n">
        <v>52</v>
      </c>
      <c r="AH5" t="n">
        <v>1533519.572978146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1205.86500509025</v>
      </c>
      <c r="AB6" t="n">
        <v>1649.917698973907</v>
      </c>
      <c r="AC6" t="n">
        <v>1492.451869457871</v>
      </c>
      <c r="AD6" t="n">
        <v>1205865.00509025</v>
      </c>
      <c r="AE6" t="n">
        <v>1649917.698973907</v>
      </c>
      <c r="AF6" t="n">
        <v>3.674705397753689e-06</v>
      </c>
      <c r="AG6" t="n">
        <v>51</v>
      </c>
      <c r="AH6" t="n">
        <v>1492451.869457871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1188.427489947067</v>
      </c>
      <c r="AB7" t="n">
        <v>1626.05892146613</v>
      </c>
      <c r="AC7" t="n">
        <v>1470.870140189432</v>
      </c>
      <c r="AD7" t="n">
        <v>1188427.489947067</v>
      </c>
      <c r="AE7" t="n">
        <v>1626058.92146613</v>
      </c>
      <c r="AF7" t="n">
        <v>3.728754673669016e-06</v>
      </c>
      <c r="AG7" t="n">
        <v>51</v>
      </c>
      <c r="AH7" t="n">
        <v>1470870.140189432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1167.03791178966</v>
      </c>
      <c r="AB8" t="n">
        <v>1596.792756989576</v>
      </c>
      <c r="AC8" t="n">
        <v>1444.3970973752</v>
      </c>
      <c r="AD8" t="n">
        <v>1167037.91178966</v>
      </c>
      <c r="AE8" t="n">
        <v>1596792.756989576</v>
      </c>
      <c r="AF8" t="n">
        <v>3.76537910839373e-06</v>
      </c>
      <c r="AG8" t="n">
        <v>50</v>
      </c>
      <c r="AH8" t="n">
        <v>1444397.0973752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1156.111062396844</v>
      </c>
      <c r="AB9" t="n">
        <v>1581.842159591752</v>
      </c>
      <c r="AC9" t="n">
        <v>1430.873364009729</v>
      </c>
      <c r="AD9" t="n">
        <v>1156111.062396844</v>
      </c>
      <c r="AE9" t="n">
        <v>1581842.159591752</v>
      </c>
      <c r="AF9" t="n">
        <v>3.798131356187196e-06</v>
      </c>
      <c r="AG9" t="n">
        <v>50</v>
      </c>
      <c r="AH9" t="n">
        <v>1430873.364009729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1141.429080123115</v>
      </c>
      <c r="AB10" t="n">
        <v>1561.753623721492</v>
      </c>
      <c r="AC10" t="n">
        <v>1412.70204980849</v>
      </c>
      <c r="AD10" t="n">
        <v>1141429.080123115</v>
      </c>
      <c r="AE10" t="n">
        <v>1561753.623721492</v>
      </c>
      <c r="AF10" t="n">
        <v>3.815072174011403e-06</v>
      </c>
      <c r="AG10" t="n">
        <v>49</v>
      </c>
      <c r="AH10" t="n">
        <v>1412702.04980849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1133.959275897123</v>
      </c>
      <c r="AB11" t="n">
        <v>1551.533108034985</v>
      </c>
      <c r="AC11" t="n">
        <v>1403.456965794519</v>
      </c>
      <c r="AD11" t="n">
        <v>1133959.275897122</v>
      </c>
      <c r="AE11" t="n">
        <v>1551533.108034985</v>
      </c>
      <c r="AF11" t="n">
        <v>3.836530543255398e-06</v>
      </c>
      <c r="AG11" t="n">
        <v>49</v>
      </c>
      <c r="AH11" t="n">
        <v>1403456.965794519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1129.428923788011</v>
      </c>
      <c r="AB12" t="n">
        <v>1545.334480414268</v>
      </c>
      <c r="AC12" t="n">
        <v>1397.849926494095</v>
      </c>
      <c r="AD12" t="n">
        <v>1129428.923788011</v>
      </c>
      <c r="AE12" t="n">
        <v>1545334.480414269</v>
      </c>
      <c r="AF12" t="n">
        <v>3.848308445171276e-06</v>
      </c>
      <c r="AG12" t="n">
        <v>49</v>
      </c>
      <c r="AH12" t="n">
        <v>1397849.926494095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1123.948169981996</v>
      </c>
      <c r="AB13" t="n">
        <v>1537.835471263087</v>
      </c>
      <c r="AC13" t="n">
        <v>1391.066612251377</v>
      </c>
      <c r="AD13" t="n">
        <v>1123948.169981997</v>
      </c>
      <c r="AE13" t="n">
        <v>1537835.471263087</v>
      </c>
      <c r="AF13" t="n">
        <v>3.864119875140536e-06</v>
      </c>
      <c r="AG13" t="n">
        <v>49</v>
      </c>
      <c r="AH13" t="n">
        <v>1391066.612251377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1120.833772906132</v>
      </c>
      <c r="AB14" t="n">
        <v>1533.574215786388</v>
      </c>
      <c r="AC14" t="n">
        <v>1387.212045016664</v>
      </c>
      <c r="AD14" t="n">
        <v>1120833.772906132</v>
      </c>
      <c r="AE14" t="n">
        <v>1533574.215786388</v>
      </c>
      <c r="AF14" t="n">
        <v>3.873800342468654e-06</v>
      </c>
      <c r="AG14" t="n">
        <v>49</v>
      </c>
      <c r="AH14" t="n">
        <v>1387212.045016664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1116.73309138811</v>
      </c>
      <c r="AB15" t="n">
        <v>1527.963482424129</v>
      </c>
      <c r="AC15" t="n">
        <v>1382.136792171786</v>
      </c>
      <c r="AD15" t="n">
        <v>1116733.09138811</v>
      </c>
      <c r="AE15" t="n">
        <v>1527963.482424129</v>
      </c>
      <c r="AF15" t="n">
        <v>3.883158127552502e-06</v>
      </c>
      <c r="AG15" t="n">
        <v>49</v>
      </c>
      <c r="AH15" t="n">
        <v>1382136.792171786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1114.186264301823</v>
      </c>
      <c r="AB16" t="n">
        <v>1524.47880124659</v>
      </c>
      <c r="AC16" t="n">
        <v>1378.984684075051</v>
      </c>
      <c r="AD16" t="n">
        <v>1114186.264301823</v>
      </c>
      <c r="AE16" t="n">
        <v>1524478.80124659</v>
      </c>
      <c r="AF16" t="n">
        <v>3.889450431315778e-06</v>
      </c>
      <c r="AG16" t="n">
        <v>49</v>
      </c>
      <c r="AH16" t="n">
        <v>1378984.684075051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1100.590088480626</v>
      </c>
      <c r="AB17" t="n">
        <v>1505.875913667084</v>
      </c>
      <c r="AC17" t="n">
        <v>1362.157229976816</v>
      </c>
      <c r="AD17" t="n">
        <v>1100590.088480626</v>
      </c>
      <c r="AE17" t="n">
        <v>1505875.913667084</v>
      </c>
      <c r="AF17" t="n">
        <v>3.895097370590514e-06</v>
      </c>
      <c r="AG17" t="n">
        <v>48</v>
      </c>
      <c r="AH17" t="n">
        <v>1362157.229976816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1099.061689064995</v>
      </c>
      <c r="AB18" t="n">
        <v>1503.784690158395</v>
      </c>
      <c r="AC18" t="n">
        <v>1360.265589904746</v>
      </c>
      <c r="AD18" t="n">
        <v>1099061.689064995</v>
      </c>
      <c r="AE18" t="n">
        <v>1503784.690158395</v>
      </c>
      <c r="AF18" t="n">
        <v>3.898969557521761e-06</v>
      </c>
      <c r="AG18" t="n">
        <v>48</v>
      </c>
      <c r="AH18" t="n">
        <v>1360265.589904746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1095.350874023081</v>
      </c>
      <c r="AB19" t="n">
        <v>1498.707389308442</v>
      </c>
      <c r="AC19" t="n">
        <v>1355.672859521875</v>
      </c>
      <c r="AD19" t="n">
        <v>1095350.874023081</v>
      </c>
      <c r="AE19" t="n">
        <v>1498707.389308442</v>
      </c>
      <c r="AF19" t="n">
        <v>3.905745884651444e-06</v>
      </c>
      <c r="AG19" t="n">
        <v>48</v>
      </c>
      <c r="AH19" t="n">
        <v>1355672.859521875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1094.982366777146</v>
      </c>
      <c r="AB20" t="n">
        <v>1498.203181437162</v>
      </c>
      <c r="AC20" t="n">
        <v>1355.21677254217</v>
      </c>
      <c r="AD20" t="n">
        <v>1094982.366777146</v>
      </c>
      <c r="AE20" t="n">
        <v>1498203.181437162</v>
      </c>
      <c r="AF20" t="n">
        <v>3.908972707094151e-06</v>
      </c>
      <c r="AG20" t="n">
        <v>48</v>
      </c>
      <c r="AH20" t="n">
        <v>1355216.77254217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1092.673368839682</v>
      </c>
      <c r="AB21" t="n">
        <v>1495.043908593324</v>
      </c>
      <c r="AC21" t="n">
        <v>1352.359016264481</v>
      </c>
      <c r="AD21" t="n">
        <v>1092673.368839682</v>
      </c>
      <c r="AE21" t="n">
        <v>1495043.908593324</v>
      </c>
      <c r="AF21" t="n">
        <v>3.914619646368885e-06</v>
      </c>
      <c r="AG21" t="n">
        <v>48</v>
      </c>
      <c r="AH21" t="n">
        <v>1352359.016264481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1089.536436809444</v>
      </c>
      <c r="AB22" t="n">
        <v>1490.751819797878</v>
      </c>
      <c r="AC22" t="n">
        <v>1348.476558399688</v>
      </c>
      <c r="AD22" t="n">
        <v>1089536.436809444</v>
      </c>
      <c r="AE22" t="n">
        <v>1490751.819797878</v>
      </c>
      <c r="AF22" t="n">
        <v>3.919943903399351e-06</v>
      </c>
      <c r="AG22" t="n">
        <v>48</v>
      </c>
      <c r="AH22" t="n">
        <v>1348476.558399688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1086.739062178599</v>
      </c>
      <c r="AB23" t="n">
        <v>1486.924328416497</v>
      </c>
      <c r="AC23" t="n">
        <v>1345.014357423828</v>
      </c>
      <c r="AD23" t="n">
        <v>1086739.062178599</v>
      </c>
      <c r="AE23" t="n">
        <v>1486924.328416497</v>
      </c>
      <c r="AF23" t="n">
        <v>3.925752183796222e-06</v>
      </c>
      <c r="AG23" t="n">
        <v>48</v>
      </c>
      <c r="AH23" t="n">
        <v>1345014.357423828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1085.848853580943</v>
      </c>
      <c r="AB24" t="n">
        <v>1485.706305739953</v>
      </c>
      <c r="AC24" t="n">
        <v>1343.912581122028</v>
      </c>
      <c r="AD24" t="n">
        <v>1085848.853580943</v>
      </c>
      <c r="AE24" t="n">
        <v>1485706.305739953</v>
      </c>
      <c r="AF24" t="n">
        <v>3.926236207162627e-06</v>
      </c>
      <c r="AG24" t="n">
        <v>48</v>
      </c>
      <c r="AH24" t="n">
        <v>1343912.581122028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1083.740329190075</v>
      </c>
      <c r="AB25" t="n">
        <v>1482.821329646836</v>
      </c>
      <c r="AC25" t="n">
        <v>1341.302943098148</v>
      </c>
      <c r="AD25" t="n">
        <v>1083740.329190075</v>
      </c>
      <c r="AE25" t="n">
        <v>1482821.329646836</v>
      </c>
      <c r="AF25" t="n">
        <v>3.930431076338146e-06</v>
      </c>
      <c r="AG25" t="n">
        <v>48</v>
      </c>
      <c r="AH25" t="n">
        <v>1341302.943098148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1083.399878868956</v>
      </c>
      <c r="AB26" t="n">
        <v>1482.355510497873</v>
      </c>
      <c r="AC26" t="n">
        <v>1340.881581074981</v>
      </c>
      <c r="AD26" t="n">
        <v>1083399.878868956</v>
      </c>
      <c r="AE26" t="n">
        <v>1482355.510497873</v>
      </c>
      <c r="AF26" t="n">
        <v>3.931721805315228e-06</v>
      </c>
      <c r="AG26" t="n">
        <v>48</v>
      </c>
      <c r="AH26" t="n">
        <v>1340881.581074981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1079.192817272545</v>
      </c>
      <c r="AB27" t="n">
        <v>1476.599223219206</v>
      </c>
      <c r="AC27" t="n">
        <v>1335.67466577519</v>
      </c>
      <c r="AD27" t="n">
        <v>1079192.817272545</v>
      </c>
      <c r="AE27" t="n">
        <v>1476599.223219206</v>
      </c>
      <c r="AF27" t="n">
        <v>3.9375300857121e-06</v>
      </c>
      <c r="AG27" t="n">
        <v>48</v>
      </c>
      <c r="AH27" t="n">
        <v>1335674.66577519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1080.402988704232</v>
      </c>
      <c r="AB28" t="n">
        <v>1478.255033161035</v>
      </c>
      <c r="AC28" t="n">
        <v>1337.172447540116</v>
      </c>
      <c r="AD28" t="n">
        <v>1080402.988704232</v>
      </c>
      <c r="AE28" t="n">
        <v>1478255.033161036</v>
      </c>
      <c r="AF28" t="n">
        <v>3.936562038979287e-06</v>
      </c>
      <c r="AG28" t="n">
        <v>48</v>
      </c>
      <c r="AH28" t="n">
        <v>1337172.447540116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1075.290491259184</v>
      </c>
      <c r="AB29" t="n">
        <v>1471.259888609251</v>
      </c>
      <c r="AC29" t="n">
        <v>1330.844909766606</v>
      </c>
      <c r="AD29" t="n">
        <v>1075290.491259184</v>
      </c>
      <c r="AE29" t="n">
        <v>1471259.888609251</v>
      </c>
      <c r="AF29" t="n">
        <v>3.941886296009752e-06</v>
      </c>
      <c r="AG29" t="n">
        <v>48</v>
      </c>
      <c r="AH29" t="n">
        <v>1330844.909766606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1076.508614651859</v>
      </c>
      <c r="AB30" t="n">
        <v>1472.926578774921</v>
      </c>
      <c r="AC30" t="n">
        <v>1332.352533362079</v>
      </c>
      <c r="AD30" t="n">
        <v>1076508.614651859</v>
      </c>
      <c r="AE30" t="n">
        <v>1472926.578774921</v>
      </c>
      <c r="AF30" t="n">
        <v>3.941563613765482e-06</v>
      </c>
      <c r="AG30" t="n">
        <v>48</v>
      </c>
      <c r="AH30" t="n">
        <v>1332352.533362079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1075.017940860266</v>
      </c>
      <c r="AB31" t="n">
        <v>1470.886973129376</v>
      </c>
      <c r="AC31" t="n">
        <v>1330.50758481674</v>
      </c>
      <c r="AD31" t="n">
        <v>1075017.940860266</v>
      </c>
      <c r="AE31" t="n">
        <v>1470886.973129376</v>
      </c>
      <c r="AF31" t="n">
        <v>3.94333836610897e-06</v>
      </c>
      <c r="AG31" t="n">
        <v>48</v>
      </c>
      <c r="AH31" t="n">
        <v>1330507.58481674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1071.002450813834</v>
      </c>
      <c r="AB32" t="n">
        <v>1465.39280249693</v>
      </c>
      <c r="AC32" t="n">
        <v>1325.537770118338</v>
      </c>
      <c r="AD32" t="n">
        <v>1071002.450813834</v>
      </c>
      <c r="AE32" t="n">
        <v>1465392.80249693</v>
      </c>
      <c r="AF32" t="n">
        <v>3.947210553040218e-06</v>
      </c>
      <c r="AG32" t="n">
        <v>48</v>
      </c>
      <c r="AH32" t="n">
        <v>1325537.770118338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1072.01572401466</v>
      </c>
      <c r="AB33" t="n">
        <v>1466.779207592759</v>
      </c>
      <c r="AC33" t="n">
        <v>1326.791858657652</v>
      </c>
      <c r="AD33" t="n">
        <v>1072015.72401466</v>
      </c>
      <c r="AE33" t="n">
        <v>1466779.207592759</v>
      </c>
      <c r="AF33" t="n">
        <v>3.947371894162353e-06</v>
      </c>
      <c r="AG33" t="n">
        <v>48</v>
      </c>
      <c r="AH33" t="n">
        <v>1326791.858657653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1070.498256818938</v>
      </c>
      <c r="AB34" t="n">
        <v>1464.702942029645</v>
      </c>
      <c r="AC34" t="n">
        <v>1324.913748965825</v>
      </c>
      <c r="AD34" t="n">
        <v>1070498.256818939</v>
      </c>
      <c r="AE34" t="n">
        <v>1464702.942029645</v>
      </c>
      <c r="AF34" t="n">
        <v>3.947210553040218e-06</v>
      </c>
      <c r="AG34" t="n">
        <v>48</v>
      </c>
      <c r="AH34" t="n">
        <v>1324913.748965825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1065.421926973575</v>
      </c>
      <c r="AB35" t="n">
        <v>1457.757283583352</v>
      </c>
      <c r="AC35" t="n">
        <v>1318.630974413354</v>
      </c>
      <c r="AD35" t="n">
        <v>1065421.926973575</v>
      </c>
      <c r="AE35" t="n">
        <v>1457757.283583352</v>
      </c>
      <c r="AF35" t="n">
        <v>3.947371894162353e-06</v>
      </c>
      <c r="AG35" t="n">
        <v>48</v>
      </c>
      <c r="AH35" t="n">
        <v>1318630.974413354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1066.183677678894</v>
      </c>
      <c r="AB36" t="n">
        <v>1458.799544504438</v>
      </c>
      <c r="AC36" t="n">
        <v>1319.573763414954</v>
      </c>
      <c r="AD36" t="n">
        <v>1066183.677678894</v>
      </c>
      <c r="AE36" t="n">
        <v>1458799.544504438</v>
      </c>
      <c r="AF36" t="n">
        <v>3.953180174559224e-06</v>
      </c>
      <c r="AG36" t="n">
        <v>48</v>
      </c>
      <c r="AH36" t="n">
        <v>1319573.763414954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1067.476808529476</v>
      </c>
      <c r="AB37" t="n">
        <v>1460.568863183111</v>
      </c>
      <c r="AC37" t="n">
        <v>1321.174220802189</v>
      </c>
      <c r="AD37" t="n">
        <v>1067476.808529476</v>
      </c>
      <c r="AE37" t="n">
        <v>1460568.863183111</v>
      </c>
      <c r="AF37" t="n">
        <v>3.953180174559224e-06</v>
      </c>
      <c r="AG37" t="n">
        <v>48</v>
      </c>
      <c r="AH37" t="n">
        <v>1321174.220802189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1066.079845305263</v>
      </c>
      <c r="AB38" t="n">
        <v>1458.657476470076</v>
      </c>
      <c r="AC38" t="n">
        <v>1319.445254154398</v>
      </c>
      <c r="AD38" t="n">
        <v>1066079.845305264</v>
      </c>
      <c r="AE38" t="n">
        <v>1458657.476470076</v>
      </c>
      <c r="AF38" t="n">
        <v>3.953018833437088e-06</v>
      </c>
      <c r="AG38" t="n">
        <v>48</v>
      </c>
      <c r="AH38" t="n">
        <v>1319445.254154398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1064.45239397619</v>
      </c>
      <c r="AB39" t="n">
        <v>1456.430725763552</v>
      </c>
      <c r="AC39" t="n">
        <v>1317.43102141004</v>
      </c>
      <c r="AD39" t="n">
        <v>1064452.39397619</v>
      </c>
      <c r="AE39" t="n">
        <v>1456430.725763552</v>
      </c>
      <c r="AF39" t="n">
        <v>3.951566763337871e-06</v>
      </c>
      <c r="AG39" t="n">
        <v>48</v>
      </c>
      <c r="AH39" t="n">
        <v>1317431.02141004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1060.939647746027</v>
      </c>
      <c r="AB40" t="n">
        <v>1451.624431400017</v>
      </c>
      <c r="AC40" t="n">
        <v>1313.083433034884</v>
      </c>
      <c r="AD40" t="n">
        <v>1060939.647746027</v>
      </c>
      <c r="AE40" t="n">
        <v>1451624.431400017</v>
      </c>
      <c r="AF40" t="n">
        <v>3.958665772711823e-06</v>
      </c>
      <c r="AG40" t="n">
        <v>48</v>
      </c>
      <c r="AH40" t="n">
        <v>1313083.433034884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1061.437827394076</v>
      </c>
      <c r="AB41" t="n">
        <v>1452.306062772612</v>
      </c>
      <c r="AC41" t="n">
        <v>1313.700010465955</v>
      </c>
      <c r="AD41" t="n">
        <v>1061437.827394076</v>
      </c>
      <c r="AE41" t="n">
        <v>1452306.062772613</v>
      </c>
      <c r="AF41" t="n">
        <v>3.95882711383396e-06</v>
      </c>
      <c r="AG41" t="n">
        <v>48</v>
      </c>
      <c r="AH41" t="n">
        <v>1313700.010465955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2265.141344203128</v>
      </c>
      <c r="AB2" t="n">
        <v>3099.266318122228</v>
      </c>
      <c r="AC2" t="n">
        <v>2803.476690568123</v>
      </c>
      <c r="AD2" t="n">
        <v>2265141.344203128</v>
      </c>
      <c r="AE2" t="n">
        <v>3099266.318122228</v>
      </c>
      <c r="AF2" t="n">
        <v>2.273716971065077e-06</v>
      </c>
      <c r="AG2" t="n">
        <v>78</v>
      </c>
      <c r="AH2" t="n">
        <v>2803476.690568123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1569.993085554052</v>
      </c>
      <c r="AB3" t="n">
        <v>2148.133802861637</v>
      </c>
      <c r="AC3" t="n">
        <v>1943.11892764125</v>
      </c>
      <c r="AD3" t="n">
        <v>1569993.085554052</v>
      </c>
      <c r="AE3" t="n">
        <v>2148133.802861637</v>
      </c>
      <c r="AF3" t="n">
        <v>2.952786225852697e-06</v>
      </c>
      <c r="AG3" t="n">
        <v>60</v>
      </c>
      <c r="AH3" t="n">
        <v>1943118.92764125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1400.980939459813</v>
      </c>
      <c r="AB4" t="n">
        <v>1916.883928285852</v>
      </c>
      <c r="AC4" t="n">
        <v>1733.93921653374</v>
      </c>
      <c r="AD4" t="n">
        <v>1400980.939459813</v>
      </c>
      <c r="AE4" t="n">
        <v>1916883.928285852</v>
      </c>
      <c r="AF4" t="n">
        <v>3.205742949827184e-06</v>
      </c>
      <c r="AG4" t="n">
        <v>55</v>
      </c>
      <c r="AH4" t="n">
        <v>1733939.21653374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1328.039068997769</v>
      </c>
      <c r="AB5" t="n">
        <v>1817.081643151472</v>
      </c>
      <c r="AC5" t="n">
        <v>1643.661921419198</v>
      </c>
      <c r="AD5" t="n">
        <v>1328039.068997769</v>
      </c>
      <c r="AE5" t="n">
        <v>1817081.643151472</v>
      </c>
      <c r="AF5" t="n">
        <v>3.337018504352173e-06</v>
      </c>
      <c r="AG5" t="n">
        <v>53</v>
      </c>
      <c r="AH5" t="n">
        <v>1643661.921419198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1286.553765994117</v>
      </c>
      <c r="AB6" t="n">
        <v>1760.319621379476</v>
      </c>
      <c r="AC6" t="n">
        <v>1592.317187339124</v>
      </c>
      <c r="AD6" t="n">
        <v>1286553.765994117</v>
      </c>
      <c r="AE6" t="n">
        <v>1760319.621379476</v>
      </c>
      <c r="AF6" t="n">
        <v>3.421845051765653e-06</v>
      </c>
      <c r="AG6" t="n">
        <v>52</v>
      </c>
      <c r="AH6" t="n">
        <v>1592317.187339124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1256.141141493123</v>
      </c>
      <c r="AB7" t="n">
        <v>1718.707726826915</v>
      </c>
      <c r="AC7" t="n">
        <v>1554.676673599999</v>
      </c>
      <c r="AD7" t="n">
        <v>1256141.141493123</v>
      </c>
      <c r="AE7" t="n">
        <v>1718707.726826916</v>
      </c>
      <c r="AF7" t="n">
        <v>3.478345319432441e-06</v>
      </c>
      <c r="AG7" t="n">
        <v>51</v>
      </c>
      <c r="AH7" t="n">
        <v>1554676.673599999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1243.059414678529</v>
      </c>
      <c r="AB8" t="n">
        <v>1700.808731074132</v>
      </c>
      <c r="AC8" t="n">
        <v>1538.485932880463</v>
      </c>
      <c r="AD8" t="n">
        <v>1243059.414678529</v>
      </c>
      <c r="AE8" t="n">
        <v>1700808.731074132</v>
      </c>
      <c r="AF8" t="n">
        <v>3.51580910877484e-06</v>
      </c>
      <c r="AG8" t="n">
        <v>51</v>
      </c>
      <c r="AH8" t="n">
        <v>1538485.932880463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1222.037238090955</v>
      </c>
      <c r="AB9" t="n">
        <v>1672.045261634037</v>
      </c>
      <c r="AC9" t="n">
        <v>1512.467608593948</v>
      </c>
      <c r="AD9" t="n">
        <v>1222037.238090955</v>
      </c>
      <c r="AE9" t="n">
        <v>1672045.261634037</v>
      </c>
      <c r="AF9" t="n">
        <v>3.546572057747053e-06</v>
      </c>
      <c r="AG9" t="n">
        <v>50</v>
      </c>
      <c r="AH9" t="n">
        <v>1512467.608593948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1213.544799128889</v>
      </c>
      <c r="AB10" t="n">
        <v>1660.425531986175</v>
      </c>
      <c r="AC10" t="n">
        <v>1501.956849635284</v>
      </c>
      <c r="AD10" t="n">
        <v>1213544.799128889</v>
      </c>
      <c r="AE10" t="n">
        <v>1660425.531986174</v>
      </c>
      <c r="AF10" t="n">
        <v>3.570786458175676e-06</v>
      </c>
      <c r="AG10" t="n">
        <v>50</v>
      </c>
      <c r="AH10" t="n">
        <v>1501956.849635284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1206.022837036435</v>
      </c>
      <c r="AB11" t="n">
        <v>1650.133651605731</v>
      </c>
      <c r="AC11" t="n">
        <v>1492.647211873605</v>
      </c>
      <c r="AD11" t="n">
        <v>1206022.837036435</v>
      </c>
      <c r="AE11" t="n">
        <v>1650133.651605731</v>
      </c>
      <c r="AF11" t="n">
        <v>3.591955022072397e-06</v>
      </c>
      <c r="AG11" t="n">
        <v>50</v>
      </c>
      <c r="AH11" t="n">
        <v>1492647.211873605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1192.006754353921</v>
      </c>
      <c r="AB12" t="n">
        <v>1630.956228933588</v>
      </c>
      <c r="AC12" t="n">
        <v>1475.30005550561</v>
      </c>
      <c r="AD12" t="n">
        <v>1192006.75435392</v>
      </c>
      <c r="AE12" t="n">
        <v>1630956.228933588</v>
      </c>
      <c r="AF12" t="n">
        <v>3.604595243679791e-06</v>
      </c>
      <c r="AG12" t="n">
        <v>49</v>
      </c>
      <c r="AH12" t="n">
        <v>1475300.05550561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1187.577313104415</v>
      </c>
      <c r="AB13" t="n">
        <v>1624.895672002858</v>
      </c>
      <c r="AC13" t="n">
        <v>1469.817909622304</v>
      </c>
      <c r="AD13" t="n">
        <v>1187577.313104415</v>
      </c>
      <c r="AE13" t="n">
        <v>1624895.672002858</v>
      </c>
      <c r="AF13" t="n">
        <v>3.615712547021236e-06</v>
      </c>
      <c r="AG13" t="n">
        <v>49</v>
      </c>
      <c r="AH13" t="n">
        <v>1469817.909622304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1182.027331900807</v>
      </c>
      <c r="AB14" t="n">
        <v>1617.301942872192</v>
      </c>
      <c r="AC14" t="n">
        <v>1462.948915342003</v>
      </c>
      <c r="AD14" t="n">
        <v>1182027.331900807</v>
      </c>
      <c r="AE14" t="n">
        <v>1617301.942872192</v>
      </c>
      <c r="AF14" t="n">
        <v>3.630484854200962e-06</v>
      </c>
      <c r="AG14" t="n">
        <v>49</v>
      </c>
      <c r="AH14" t="n">
        <v>1462948.915342003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1177.475633144202</v>
      </c>
      <c r="AB15" t="n">
        <v>1611.074107826628</v>
      </c>
      <c r="AC15" t="n">
        <v>1457.315456132366</v>
      </c>
      <c r="AD15" t="n">
        <v>1177475.633144202</v>
      </c>
      <c r="AE15" t="n">
        <v>1611074.107826628</v>
      </c>
      <c r="AF15" t="n">
        <v>3.643277367634952e-06</v>
      </c>
      <c r="AG15" t="n">
        <v>49</v>
      </c>
      <c r="AH15" t="n">
        <v>1457315.456132366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1175.553425859585</v>
      </c>
      <c r="AB16" t="n">
        <v>1608.444059018015</v>
      </c>
      <c r="AC16" t="n">
        <v>1454.93641549075</v>
      </c>
      <c r="AD16" t="n">
        <v>1175553.425859585</v>
      </c>
      <c r="AE16" t="n">
        <v>1608444.059018015</v>
      </c>
      <c r="AF16" t="n">
        <v>3.647236955126424e-06</v>
      </c>
      <c r="AG16" t="n">
        <v>49</v>
      </c>
      <c r="AH16" t="n">
        <v>1454936.41549075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1171.560027553392</v>
      </c>
      <c r="AB17" t="n">
        <v>1602.980115279182</v>
      </c>
      <c r="AC17" t="n">
        <v>1449.993942873658</v>
      </c>
      <c r="AD17" t="n">
        <v>1171560.027553392</v>
      </c>
      <c r="AE17" t="n">
        <v>1602980.115279182</v>
      </c>
      <c r="AF17" t="n">
        <v>3.656983632028512e-06</v>
      </c>
      <c r="AG17" t="n">
        <v>49</v>
      </c>
      <c r="AH17" t="n">
        <v>1449993.942873658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1169.889283621139</v>
      </c>
      <c r="AB18" t="n">
        <v>1600.694129723053</v>
      </c>
      <c r="AC18" t="n">
        <v>1447.926128570605</v>
      </c>
      <c r="AD18" t="n">
        <v>1169889.283621139</v>
      </c>
      <c r="AE18" t="n">
        <v>1600694.129723052</v>
      </c>
      <c r="AF18" t="n">
        <v>3.66079092769339e-06</v>
      </c>
      <c r="AG18" t="n">
        <v>49</v>
      </c>
      <c r="AH18" t="n">
        <v>1447926.128570605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1167.28188375694</v>
      </c>
      <c r="AB19" t="n">
        <v>1597.126570198492</v>
      </c>
      <c r="AC19" t="n">
        <v>1444.699051919967</v>
      </c>
      <c r="AD19" t="n">
        <v>1167281.88375694</v>
      </c>
      <c r="AE19" t="n">
        <v>1597126.570198492</v>
      </c>
      <c r="AF19" t="n">
        <v>3.666273433450814e-06</v>
      </c>
      <c r="AG19" t="n">
        <v>49</v>
      </c>
      <c r="AH19" t="n">
        <v>1444699.051919967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1166.085126880257</v>
      </c>
      <c r="AB20" t="n">
        <v>1595.489114642627</v>
      </c>
      <c r="AC20" t="n">
        <v>1443.217872824171</v>
      </c>
      <c r="AD20" t="n">
        <v>1166085.126880257</v>
      </c>
      <c r="AE20" t="n">
        <v>1595489.114642627</v>
      </c>
      <c r="AF20" t="n">
        <v>3.671603647381642e-06</v>
      </c>
      <c r="AG20" t="n">
        <v>49</v>
      </c>
      <c r="AH20" t="n">
        <v>1443217.872824171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1152.913247627346</v>
      </c>
      <c r="AB21" t="n">
        <v>1577.466768346495</v>
      </c>
      <c r="AC21" t="n">
        <v>1426.915553964019</v>
      </c>
      <c r="AD21" t="n">
        <v>1152913.247627347</v>
      </c>
      <c r="AE21" t="n">
        <v>1577466.768346495</v>
      </c>
      <c r="AF21" t="n">
        <v>3.677543028618853e-06</v>
      </c>
      <c r="AG21" t="n">
        <v>48</v>
      </c>
      <c r="AH21" t="n">
        <v>1426915.553964019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1152.494310335137</v>
      </c>
      <c r="AB22" t="n">
        <v>1576.893559861084</v>
      </c>
      <c r="AC22" t="n">
        <v>1426.397051691953</v>
      </c>
      <c r="AD22" t="n">
        <v>1152494.310335136</v>
      </c>
      <c r="AE22" t="n">
        <v>1576893.559861084</v>
      </c>
      <c r="AF22" t="n">
        <v>3.676629277659282e-06</v>
      </c>
      <c r="AG22" t="n">
        <v>48</v>
      </c>
      <c r="AH22" t="n">
        <v>1426397.051691953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1151.409333342773</v>
      </c>
      <c r="AB23" t="n">
        <v>1575.409046474325</v>
      </c>
      <c r="AC23" t="n">
        <v>1425.054218179298</v>
      </c>
      <c r="AD23" t="n">
        <v>1151409.333342773</v>
      </c>
      <c r="AE23" t="n">
        <v>1575409.046474325</v>
      </c>
      <c r="AF23" t="n">
        <v>3.681198032457135e-06</v>
      </c>
      <c r="AG23" t="n">
        <v>48</v>
      </c>
      <c r="AH23" t="n">
        <v>1425054.218179299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1148.497256437409</v>
      </c>
      <c r="AB24" t="n">
        <v>1571.424614380641</v>
      </c>
      <c r="AC24" t="n">
        <v>1421.45005469245</v>
      </c>
      <c r="AD24" t="n">
        <v>1148497.256437409</v>
      </c>
      <c r="AE24" t="n">
        <v>1571424.614380641</v>
      </c>
      <c r="AF24" t="n">
        <v>3.687289705520939e-06</v>
      </c>
      <c r="AG24" t="n">
        <v>48</v>
      </c>
      <c r="AH24" t="n">
        <v>1421450.05469245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1146.884679469739</v>
      </c>
      <c r="AB25" t="n">
        <v>1569.2182154316</v>
      </c>
      <c r="AC25" t="n">
        <v>1419.454231362405</v>
      </c>
      <c r="AD25" t="n">
        <v>1146884.67946974</v>
      </c>
      <c r="AE25" t="n">
        <v>1569218.2154316</v>
      </c>
      <c r="AF25" t="n">
        <v>3.68789887282732e-06</v>
      </c>
      <c r="AG25" t="n">
        <v>48</v>
      </c>
      <c r="AH25" t="n">
        <v>1419454.231362405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1145.941686380482</v>
      </c>
      <c r="AB26" t="n">
        <v>1567.92797068496</v>
      </c>
      <c r="AC26" t="n">
        <v>1418.287125763515</v>
      </c>
      <c r="AD26" t="n">
        <v>1145941.686380483</v>
      </c>
      <c r="AE26" t="n">
        <v>1567927.97068496</v>
      </c>
      <c r="AF26" t="n">
        <v>3.693381378584744e-06</v>
      </c>
      <c r="AG26" t="n">
        <v>48</v>
      </c>
      <c r="AH26" t="n">
        <v>1418287.125763515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1141.456544794185</v>
      </c>
      <c r="AB27" t="n">
        <v>1561.791202096105</v>
      </c>
      <c r="AC27" t="n">
        <v>1412.736041755772</v>
      </c>
      <c r="AD27" t="n">
        <v>1141456.544794185</v>
      </c>
      <c r="AE27" t="n">
        <v>1561791.202096105</v>
      </c>
      <c r="AF27" t="n">
        <v>3.697188674249623e-06</v>
      </c>
      <c r="AG27" t="n">
        <v>48</v>
      </c>
      <c r="AH27" t="n">
        <v>1412736.041755771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1143.852121566315</v>
      </c>
      <c r="AB28" t="n">
        <v>1565.068935921122</v>
      </c>
      <c r="AC28" t="n">
        <v>1415.700953264857</v>
      </c>
      <c r="AD28" t="n">
        <v>1143852.121566315</v>
      </c>
      <c r="AE28" t="n">
        <v>1565068.935921122</v>
      </c>
      <c r="AF28" t="n">
        <v>3.698559300688979e-06</v>
      </c>
      <c r="AG28" t="n">
        <v>48</v>
      </c>
      <c r="AH28" t="n">
        <v>1415700.953264857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1141.847280123048</v>
      </c>
      <c r="AB29" t="n">
        <v>1562.325823411083</v>
      </c>
      <c r="AC29" t="n">
        <v>1413.219639562794</v>
      </c>
      <c r="AD29" t="n">
        <v>1141847.280123048</v>
      </c>
      <c r="AE29" t="n">
        <v>1562325.823411083</v>
      </c>
      <c r="AF29" t="n">
        <v>3.697493257902813e-06</v>
      </c>
      <c r="AG29" t="n">
        <v>48</v>
      </c>
      <c r="AH29" t="n">
        <v>1413219.639562794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1139.594032959928</v>
      </c>
      <c r="AB30" t="n">
        <v>1559.242831236253</v>
      </c>
      <c r="AC30" t="n">
        <v>1410.430883834122</v>
      </c>
      <c r="AD30" t="n">
        <v>1139594.032959928</v>
      </c>
      <c r="AE30" t="n">
        <v>1559242.831236253</v>
      </c>
      <c r="AF30" t="n">
        <v>3.704650973752783e-06</v>
      </c>
      <c r="AG30" t="n">
        <v>48</v>
      </c>
      <c r="AH30" t="n">
        <v>1410430.883834122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1140.366140224779</v>
      </c>
      <c r="AB31" t="n">
        <v>1560.29926245899</v>
      </c>
      <c r="AC31" t="n">
        <v>1411.386490743673</v>
      </c>
      <c r="AD31" t="n">
        <v>1140366.140224779</v>
      </c>
      <c r="AE31" t="n">
        <v>1560299.26245899</v>
      </c>
      <c r="AF31" t="n">
        <v>3.703737222793212e-06</v>
      </c>
      <c r="AG31" t="n">
        <v>48</v>
      </c>
      <c r="AH31" t="n">
        <v>1411386.490743672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1135.469499102966</v>
      </c>
      <c r="AB32" t="n">
        <v>1553.599462051565</v>
      </c>
      <c r="AC32" t="n">
        <v>1405.326109883903</v>
      </c>
      <c r="AD32" t="n">
        <v>1135469.499102966</v>
      </c>
      <c r="AE32" t="n">
        <v>1553599.462051565</v>
      </c>
      <c r="AF32" t="n">
        <v>3.709524312203827e-06</v>
      </c>
      <c r="AG32" t="n">
        <v>48</v>
      </c>
      <c r="AH32" t="n">
        <v>1405326.109883903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1136.934347773729</v>
      </c>
      <c r="AB33" t="n">
        <v>1555.603732627466</v>
      </c>
      <c r="AC33" t="n">
        <v>1407.139095689051</v>
      </c>
      <c r="AD33" t="n">
        <v>1136934.347773729</v>
      </c>
      <c r="AE33" t="n">
        <v>1555603.732627466</v>
      </c>
      <c r="AF33" t="n">
        <v>3.709219728550636e-06</v>
      </c>
      <c r="AG33" t="n">
        <v>48</v>
      </c>
      <c r="AH33" t="n">
        <v>1407139.095689051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1136.248792874298</v>
      </c>
      <c r="AB34" t="n">
        <v>1554.665726169517</v>
      </c>
      <c r="AC34" t="n">
        <v>1406.290611250949</v>
      </c>
      <c r="AD34" t="n">
        <v>1136248.792874298</v>
      </c>
      <c r="AE34" t="n">
        <v>1554665.726169517</v>
      </c>
      <c r="AF34" t="n">
        <v>3.709828895857017e-06</v>
      </c>
      <c r="AG34" t="n">
        <v>48</v>
      </c>
      <c r="AH34" t="n">
        <v>1406290.611250949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1133.915135560426</v>
      </c>
      <c r="AB35" t="n">
        <v>1551.472713278982</v>
      </c>
      <c r="AC35" t="n">
        <v>1403.402335029265</v>
      </c>
      <c r="AD35" t="n">
        <v>1133915.135560426</v>
      </c>
      <c r="AE35" t="n">
        <v>1551472.713278982</v>
      </c>
      <c r="AF35" t="n">
        <v>3.70845826941766e-06</v>
      </c>
      <c r="AG35" t="n">
        <v>48</v>
      </c>
      <c r="AH35" t="n">
        <v>1403402.335029265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1132.791577598829</v>
      </c>
      <c r="AB36" t="n">
        <v>1549.935411708047</v>
      </c>
      <c r="AC36" t="n">
        <v>1402.011751362643</v>
      </c>
      <c r="AD36" t="n">
        <v>1132791.577598829</v>
      </c>
      <c r="AE36" t="n">
        <v>1549935.411708047</v>
      </c>
      <c r="AF36" t="n">
        <v>3.715463693441037e-06</v>
      </c>
      <c r="AG36" t="n">
        <v>48</v>
      </c>
      <c r="AH36" t="n">
        <v>1402011.751362643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1133.54493307154</v>
      </c>
      <c r="AB37" t="n">
        <v>1550.966185901507</v>
      </c>
      <c r="AC37" t="n">
        <v>1402.94414991378</v>
      </c>
      <c r="AD37" t="n">
        <v>1133544.93307154</v>
      </c>
      <c r="AE37" t="n">
        <v>1550966.185901507</v>
      </c>
      <c r="AF37" t="n">
        <v>3.714854526134656e-06</v>
      </c>
      <c r="AG37" t="n">
        <v>48</v>
      </c>
      <c r="AH37" t="n">
        <v>1402944.14991378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1131.985660684107</v>
      </c>
      <c r="AB38" t="n">
        <v>1548.832720630779</v>
      </c>
      <c r="AC38" t="n">
        <v>1401.014299574153</v>
      </c>
      <c r="AD38" t="n">
        <v>1131985.660684107</v>
      </c>
      <c r="AE38" t="n">
        <v>1548832.720630779</v>
      </c>
      <c r="AF38" t="n">
        <v>3.714702234308061e-06</v>
      </c>
      <c r="AG38" t="n">
        <v>48</v>
      </c>
      <c r="AH38" t="n">
        <v>1401014.299574153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1128.216139760802</v>
      </c>
      <c r="AB39" t="n">
        <v>1543.675095803987</v>
      </c>
      <c r="AC39" t="n">
        <v>1396.348911222058</v>
      </c>
      <c r="AD39" t="n">
        <v>1128216.139760802</v>
      </c>
      <c r="AE39" t="n">
        <v>1543675.095803987</v>
      </c>
      <c r="AF39" t="n">
        <v>3.713940775175085e-06</v>
      </c>
      <c r="AG39" t="n">
        <v>48</v>
      </c>
      <c r="AH39" t="n">
        <v>1396348.911222058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1128.605476132457</v>
      </c>
      <c r="AB40" t="n">
        <v>1544.207803003993</v>
      </c>
      <c r="AC40" t="n">
        <v>1396.830777594555</v>
      </c>
      <c r="AD40" t="n">
        <v>1128605.476132457</v>
      </c>
      <c r="AE40" t="n">
        <v>1544207.803003993</v>
      </c>
      <c r="AF40" t="n">
        <v>3.720032448238889e-06</v>
      </c>
      <c r="AG40" t="n">
        <v>48</v>
      </c>
      <c r="AH40" t="n">
        <v>1396830.777594555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1130.912534071261</v>
      </c>
      <c r="AB41" t="n">
        <v>1547.364421456078</v>
      </c>
      <c r="AC41" t="n">
        <v>1399.686132811915</v>
      </c>
      <c r="AD41" t="n">
        <v>1130912.534071261</v>
      </c>
      <c r="AE41" t="n">
        <v>1547364.421456078</v>
      </c>
      <c r="AF41" t="n">
        <v>3.720032448238889e-06</v>
      </c>
      <c r="AG41" t="n">
        <v>48</v>
      </c>
      <c r="AH41" t="n">
        <v>1399686.132811915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2928.117708319428</v>
      </c>
      <c r="AB2" t="n">
        <v>4006.379827959133</v>
      </c>
      <c r="AC2" t="n">
        <v>3624.016560167967</v>
      </c>
      <c r="AD2" t="n">
        <v>2928117.708319428</v>
      </c>
      <c r="AE2" t="n">
        <v>4006379.827959133</v>
      </c>
      <c r="AF2" t="n">
        <v>1.8099824825419e-06</v>
      </c>
      <c r="AG2" t="n">
        <v>89</v>
      </c>
      <c r="AH2" t="n">
        <v>3624016.560167967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1846.061743953612</v>
      </c>
      <c r="AB3" t="n">
        <v>2525.863120573552</v>
      </c>
      <c r="AC3" t="n">
        <v>2284.798289417166</v>
      </c>
      <c r="AD3" t="n">
        <v>1846061.743953612</v>
      </c>
      <c r="AE3" t="n">
        <v>2525863.120573552</v>
      </c>
      <c r="AF3" t="n">
        <v>2.511188025916133e-06</v>
      </c>
      <c r="AG3" t="n">
        <v>64</v>
      </c>
      <c r="AH3" t="n">
        <v>2284798.289417166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1612.386912476881</v>
      </c>
      <c r="AB4" t="n">
        <v>2206.138907141098</v>
      </c>
      <c r="AC4" t="n">
        <v>1995.588106178954</v>
      </c>
      <c r="AD4" t="n">
        <v>1612386.912476881</v>
      </c>
      <c r="AE4" t="n">
        <v>2206138.907141098</v>
      </c>
      <c r="AF4" t="n">
        <v>2.778241430293012e-06</v>
      </c>
      <c r="AG4" t="n">
        <v>58</v>
      </c>
      <c r="AH4" t="n">
        <v>1995588.106178954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1502.535070504946</v>
      </c>
      <c r="AB5" t="n">
        <v>2055.834770633865</v>
      </c>
      <c r="AC5" t="n">
        <v>1859.628785506791</v>
      </c>
      <c r="AD5" t="n">
        <v>1502535.070504946</v>
      </c>
      <c r="AE5" t="n">
        <v>2055834.770633865</v>
      </c>
      <c r="AF5" t="n">
        <v>2.928034993556768e-06</v>
      </c>
      <c r="AG5" t="n">
        <v>55</v>
      </c>
      <c r="AH5" t="n">
        <v>1859628.785506791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1449.969085835444</v>
      </c>
      <c r="AB6" t="n">
        <v>1983.911671361479</v>
      </c>
      <c r="AC6" t="n">
        <v>1794.569925884257</v>
      </c>
      <c r="AD6" t="n">
        <v>1449969.085835444</v>
      </c>
      <c r="AE6" t="n">
        <v>1983911.671361479</v>
      </c>
      <c r="AF6" t="n">
        <v>3.017329677757435e-06</v>
      </c>
      <c r="AG6" t="n">
        <v>54</v>
      </c>
      <c r="AH6" t="n">
        <v>1794569.925884257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1412.02702225255</v>
      </c>
      <c r="AB7" t="n">
        <v>1931.997666081654</v>
      </c>
      <c r="AC7" t="n">
        <v>1747.610520406575</v>
      </c>
      <c r="AD7" t="n">
        <v>1412027.02225255</v>
      </c>
      <c r="AE7" t="n">
        <v>1931997.666081654</v>
      </c>
      <c r="AF7" t="n">
        <v>3.07921297052906e-06</v>
      </c>
      <c r="AG7" t="n">
        <v>53</v>
      </c>
      <c r="AH7" t="n">
        <v>1747610.520406575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1385.106206680497</v>
      </c>
      <c r="AB8" t="n">
        <v>1895.163418553409</v>
      </c>
      <c r="AC8" t="n">
        <v>1714.291681765235</v>
      </c>
      <c r="AD8" t="n">
        <v>1385106.206680497</v>
      </c>
      <c r="AE8" t="n">
        <v>1895163.418553409</v>
      </c>
      <c r="AF8" t="n">
        <v>3.118807202593232e-06</v>
      </c>
      <c r="AG8" t="n">
        <v>52</v>
      </c>
      <c r="AH8" t="n">
        <v>1714291.681765235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1359.387718663452</v>
      </c>
      <c r="AB9" t="n">
        <v>1859.974248628875</v>
      </c>
      <c r="AC9" t="n">
        <v>1682.460916829988</v>
      </c>
      <c r="AD9" t="n">
        <v>1359387.718663452</v>
      </c>
      <c r="AE9" t="n">
        <v>1859974.248628875</v>
      </c>
      <c r="AF9" t="n">
        <v>3.156878579578013e-06</v>
      </c>
      <c r="AG9" t="n">
        <v>51</v>
      </c>
      <c r="AH9" t="n">
        <v>1682460.916829988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1348.544596573597</v>
      </c>
      <c r="AB10" t="n">
        <v>1845.13821062075</v>
      </c>
      <c r="AC10" t="n">
        <v>1669.040809466848</v>
      </c>
      <c r="AD10" t="n">
        <v>1348544.596573597</v>
      </c>
      <c r="AE10" t="n">
        <v>1845138.21062075</v>
      </c>
      <c r="AF10" t="n">
        <v>3.182767115927663e-06</v>
      </c>
      <c r="AG10" t="n">
        <v>51</v>
      </c>
      <c r="AH10" t="n">
        <v>1669040.809466848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1328.099370891357</v>
      </c>
      <c r="AB11" t="n">
        <v>1817.16415086261</v>
      </c>
      <c r="AC11" t="n">
        <v>1643.736554710186</v>
      </c>
      <c r="AD11" t="n">
        <v>1328099.370891357</v>
      </c>
      <c r="AE11" t="n">
        <v>1817164.15086261</v>
      </c>
      <c r="AF11" t="n">
        <v>3.207548121310484e-06</v>
      </c>
      <c r="AG11" t="n">
        <v>50</v>
      </c>
      <c r="AH11" t="n">
        <v>1643736.554710186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1323.230403287486</v>
      </c>
      <c r="AB12" t="n">
        <v>1810.502214583304</v>
      </c>
      <c r="AC12" t="n">
        <v>1637.71042427929</v>
      </c>
      <c r="AD12" t="n">
        <v>1323230.403287486</v>
      </c>
      <c r="AE12" t="n">
        <v>1810502.214583304</v>
      </c>
      <c r="AF12" t="n">
        <v>3.220976934283298e-06</v>
      </c>
      <c r="AG12" t="n">
        <v>50</v>
      </c>
      <c r="AH12" t="n">
        <v>1637710.42427929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1316.969547528179</v>
      </c>
      <c r="AB13" t="n">
        <v>1801.935835523958</v>
      </c>
      <c r="AC13" t="n">
        <v>1629.961608414379</v>
      </c>
      <c r="AD13" t="n">
        <v>1316969.547528179</v>
      </c>
      <c r="AE13" t="n">
        <v>1801935.835523958</v>
      </c>
      <c r="AF13" t="n">
        <v>3.236759250560625e-06</v>
      </c>
      <c r="AG13" t="n">
        <v>50</v>
      </c>
      <c r="AH13" t="n">
        <v>1629961.608414379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1310.238892529572</v>
      </c>
      <c r="AB14" t="n">
        <v>1792.726656419321</v>
      </c>
      <c r="AC14" t="n">
        <v>1621.631340438325</v>
      </c>
      <c r="AD14" t="n">
        <v>1310238.892529572</v>
      </c>
      <c r="AE14" t="n">
        <v>1792726.656419321</v>
      </c>
      <c r="AF14" t="n">
        <v>3.252680008208806e-06</v>
      </c>
      <c r="AG14" t="n">
        <v>50</v>
      </c>
      <c r="AH14" t="n">
        <v>1621631.340438325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1307.047207623212</v>
      </c>
      <c r="AB15" t="n">
        <v>1788.359652323239</v>
      </c>
      <c r="AC15" t="n">
        <v>1617.681117084044</v>
      </c>
      <c r="AD15" t="n">
        <v>1307047.207623212</v>
      </c>
      <c r="AE15" t="n">
        <v>1788359.652323239</v>
      </c>
      <c r="AF15" t="n">
        <v>3.261817138685153e-06</v>
      </c>
      <c r="AG15" t="n">
        <v>50</v>
      </c>
      <c r="AH15" t="n">
        <v>1617681.117084044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1304.731489147679</v>
      </c>
      <c r="AB16" t="n">
        <v>1785.191184142725</v>
      </c>
      <c r="AC16" t="n">
        <v>1614.815043059706</v>
      </c>
      <c r="AD16" t="n">
        <v>1304731.489147678</v>
      </c>
      <c r="AE16" t="n">
        <v>1785191.184142725</v>
      </c>
      <c r="AF16" t="n">
        <v>3.26610882118162e-06</v>
      </c>
      <c r="AG16" t="n">
        <v>50</v>
      </c>
      <c r="AH16" t="n">
        <v>1614815.043059706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1291.964363046799</v>
      </c>
      <c r="AB17" t="n">
        <v>1767.72263896565</v>
      </c>
      <c r="AC17" t="n">
        <v>1599.013671317074</v>
      </c>
      <c r="AD17" t="n">
        <v>1291964.363046799</v>
      </c>
      <c r="AE17" t="n">
        <v>1767722.63896565</v>
      </c>
      <c r="AF17" t="n">
        <v>3.274553744803698e-06</v>
      </c>
      <c r="AG17" t="n">
        <v>49</v>
      </c>
      <c r="AH17" t="n">
        <v>1599013.671317074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1286.121800957114</v>
      </c>
      <c r="AB18" t="n">
        <v>1759.728587758895</v>
      </c>
      <c r="AC18" t="n">
        <v>1591.782561137771</v>
      </c>
      <c r="AD18" t="n">
        <v>1286121.800957114</v>
      </c>
      <c r="AE18" t="n">
        <v>1759728.587758895</v>
      </c>
      <c r="AF18" t="n">
        <v>3.287705675034805e-06</v>
      </c>
      <c r="AG18" t="n">
        <v>49</v>
      </c>
      <c r="AH18" t="n">
        <v>1591782.561137771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1284.662539685472</v>
      </c>
      <c r="AB19" t="n">
        <v>1757.731962108971</v>
      </c>
      <c r="AC19" t="n">
        <v>1589.976490637594</v>
      </c>
      <c r="AD19" t="n">
        <v>1284662.539685472</v>
      </c>
      <c r="AE19" t="n">
        <v>1757731.962108971</v>
      </c>
      <c r="AF19" t="n">
        <v>3.292966447127247e-06</v>
      </c>
      <c r="AG19" t="n">
        <v>49</v>
      </c>
      <c r="AH19" t="n">
        <v>1589976.490637593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1282.751542299056</v>
      </c>
      <c r="AB20" t="n">
        <v>1755.117251177622</v>
      </c>
      <c r="AC20" t="n">
        <v>1587.611324047763</v>
      </c>
      <c r="AD20" t="n">
        <v>1282751.542299056</v>
      </c>
      <c r="AE20" t="n">
        <v>1755117.251177622</v>
      </c>
      <c r="AF20" t="n">
        <v>3.297673453736275e-06</v>
      </c>
      <c r="AG20" t="n">
        <v>49</v>
      </c>
      <c r="AH20" t="n">
        <v>1587611.324047763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1281.052942676663</v>
      </c>
      <c r="AB21" t="n">
        <v>1752.793152237338</v>
      </c>
      <c r="AC21" t="n">
        <v>1585.509033848446</v>
      </c>
      <c r="AD21" t="n">
        <v>1281052.942676663</v>
      </c>
      <c r="AE21" t="n">
        <v>1752793.152237338</v>
      </c>
      <c r="AF21" t="n">
        <v>3.302657343087009e-06</v>
      </c>
      <c r="AG21" t="n">
        <v>49</v>
      </c>
      <c r="AH21" t="n">
        <v>1585509.033848446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1278.523497534914</v>
      </c>
      <c r="AB22" t="n">
        <v>1749.332253803153</v>
      </c>
      <c r="AC22" t="n">
        <v>1582.378438703418</v>
      </c>
      <c r="AD22" t="n">
        <v>1278523.497534914</v>
      </c>
      <c r="AE22" t="n">
        <v>1749332.253803154</v>
      </c>
      <c r="AF22" t="n">
        <v>3.306949025583476e-06</v>
      </c>
      <c r="AG22" t="n">
        <v>49</v>
      </c>
      <c r="AH22" t="n">
        <v>1582378.438703418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1275.751583543266</v>
      </c>
      <c r="AB23" t="n">
        <v>1745.539598791565</v>
      </c>
      <c r="AC23" t="n">
        <v>1578.947749363111</v>
      </c>
      <c r="AD23" t="n">
        <v>1275751.583543266</v>
      </c>
      <c r="AE23" t="n">
        <v>1745539.598791565</v>
      </c>
      <c r="AF23" t="n">
        <v>3.314424859609578e-06</v>
      </c>
      <c r="AG23" t="n">
        <v>49</v>
      </c>
      <c r="AH23" t="n">
        <v>1578947.749363111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1275.776590940987</v>
      </c>
      <c r="AB24" t="n">
        <v>1745.573815016375</v>
      </c>
      <c r="AC24" t="n">
        <v>1578.978700039448</v>
      </c>
      <c r="AD24" t="n">
        <v>1275776.590940987</v>
      </c>
      <c r="AE24" t="n">
        <v>1745573.815016375</v>
      </c>
      <c r="AF24" t="n">
        <v>3.313594211384455e-06</v>
      </c>
      <c r="AG24" t="n">
        <v>49</v>
      </c>
      <c r="AH24" t="n">
        <v>1578978.700039448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1274.745962438808</v>
      </c>
      <c r="AB25" t="n">
        <v>1744.163663631574</v>
      </c>
      <c r="AC25" t="n">
        <v>1577.703131523653</v>
      </c>
      <c r="AD25" t="n">
        <v>1274745.962438808</v>
      </c>
      <c r="AE25" t="n">
        <v>1744163.663631574</v>
      </c>
      <c r="AF25" t="n">
        <v>3.318993424847752e-06</v>
      </c>
      <c r="AG25" t="n">
        <v>49</v>
      </c>
      <c r="AH25" t="n">
        <v>1577703.131523653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1272.597200234758</v>
      </c>
      <c r="AB26" t="n">
        <v>1741.223632387295</v>
      </c>
      <c r="AC26" t="n">
        <v>1575.043692734968</v>
      </c>
      <c r="AD26" t="n">
        <v>1272597.200234758</v>
      </c>
      <c r="AE26" t="n">
        <v>1741223.632387295</v>
      </c>
      <c r="AF26" t="n">
        <v>3.323423548715071e-06</v>
      </c>
      <c r="AG26" t="n">
        <v>49</v>
      </c>
      <c r="AH26" t="n">
        <v>1575043.692734968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1273.699665320625</v>
      </c>
      <c r="AB27" t="n">
        <v>1742.732073755104</v>
      </c>
      <c r="AC27" t="n">
        <v>1576.408170575744</v>
      </c>
      <c r="AD27" t="n">
        <v>1273699.665320625</v>
      </c>
      <c r="AE27" t="n">
        <v>1742732.073755105</v>
      </c>
      <c r="AF27" t="n">
        <v>3.322592900489949e-06</v>
      </c>
      <c r="AG27" t="n">
        <v>49</v>
      </c>
      <c r="AH27" t="n">
        <v>1576408.170575744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1270.36267069257</v>
      </c>
      <c r="AB28" t="n">
        <v>1738.166250487187</v>
      </c>
      <c r="AC28" t="n">
        <v>1572.278103072343</v>
      </c>
      <c r="AD28" t="n">
        <v>1270362.67069257</v>
      </c>
      <c r="AE28" t="n">
        <v>1738166.250487186</v>
      </c>
      <c r="AF28" t="n">
        <v>3.329099644920075e-06</v>
      </c>
      <c r="AG28" t="n">
        <v>49</v>
      </c>
      <c r="AH28" t="n">
        <v>1572278.103072343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1269.836289554746</v>
      </c>
      <c r="AB29" t="n">
        <v>1737.446032592119</v>
      </c>
      <c r="AC29" t="n">
        <v>1571.626621762349</v>
      </c>
      <c r="AD29" t="n">
        <v>1269836.289554746</v>
      </c>
      <c r="AE29" t="n">
        <v>1737446.032592119</v>
      </c>
      <c r="AF29" t="n">
        <v>3.329376527661783e-06</v>
      </c>
      <c r="AG29" t="n">
        <v>49</v>
      </c>
      <c r="AH29" t="n">
        <v>1571626.621762349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1269.121382912384</v>
      </c>
      <c r="AB30" t="n">
        <v>1736.467865784585</v>
      </c>
      <c r="AC30" t="n">
        <v>1570.741809822059</v>
      </c>
      <c r="AD30" t="n">
        <v>1269121.382912384</v>
      </c>
      <c r="AE30" t="n">
        <v>1736467.865784585</v>
      </c>
      <c r="AF30" t="n">
        <v>3.334775741125079e-06</v>
      </c>
      <c r="AG30" t="n">
        <v>49</v>
      </c>
      <c r="AH30" t="n">
        <v>1570741.809822059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1268.338193923449</v>
      </c>
      <c r="AB31" t="n">
        <v>1735.396272058065</v>
      </c>
      <c r="AC31" t="n">
        <v>1569.772487496808</v>
      </c>
      <c r="AD31" t="n">
        <v>1268338.193923449</v>
      </c>
      <c r="AE31" t="n">
        <v>1735396.272058065</v>
      </c>
      <c r="AF31" t="n">
        <v>3.334775741125079e-06</v>
      </c>
      <c r="AG31" t="n">
        <v>49</v>
      </c>
      <c r="AH31" t="n">
        <v>1569772.487496807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1266.559291922858</v>
      </c>
      <c r="AB32" t="n">
        <v>1732.962299861238</v>
      </c>
      <c r="AC32" t="n">
        <v>1567.570810190344</v>
      </c>
      <c r="AD32" t="n">
        <v>1266559.291922858</v>
      </c>
      <c r="AE32" t="n">
        <v>1732962.299861238</v>
      </c>
      <c r="AF32" t="n">
        <v>3.337821451283861e-06</v>
      </c>
      <c r="AG32" t="n">
        <v>49</v>
      </c>
      <c r="AH32" t="n">
        <v>1567570.810190344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1258.139664661982</v>
      </c>
      <c r="AB33" t="n">
        <v>1721.442194395168</v>
      </c>
      <c r="AC33" t="n">
        <v>1557.150167421387</v>
      </c>
      <c r="AD33" t="n">
        <v>1258139.664661982</v>
      </c>
      <c r="AE33" t="n">
        <v>1721442.194395168</v>
      </c>
      <c r="AF33" t="n">
        <v>3.340451837330083e-06</v>
      </c>
      <c r="AG33" t="n">
        <v>48</v>
      </c>
      <c r="AH33" t="n">
        <v>1557150.167421387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1257.288123487763</v>
      </c>
      <c r="AB34" t="n">
        <v>1720.277078193257</v>
      </c>
      <c r="AC34" t="n">
        <v>1556.096248274535</v>
      </c>
      <c r="AD34" t="n">
        <v>1257288.123487763</v>
      </c>
      <c r="AE34" t="n">
        <v>1720277.078193257</v>
      </c>
      <c r="AF34" t="n">
        <v>3.339067423621545e-06</v>
      </c>
      <c r="AG34" t="n">
        <v>48</v>
      </c>
      <c r="AH34" t="n">
        <v>1556096.248274535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1254.282174019144</v>
      </c>
      <c r="AB35" t="n">
        <v>1716.164205517161</v>
      </c>
      <c r="AC35" t="n">
        <v>1552.375902394192</v>
      </c>
      <c r="AD35" t="n">
        <v>1254282.174019144</v>
      </c>
      <c r="AE35" t="n">
        <v>1716164.20551716</v>
      </c>
      <c r="AF35" t="n">
        <v>3.345574168051671e-06</v>
      </c>
      <c r="AG35" t="n">
        <v>48</v>
      </c>
      <c r="AH35" t="n">
        <v>1552375.902394192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1256.35164039852</v>
      </c>
      <c r="AB36" t="n">
        <v>1718.995740715837</v>
      </c>
      <c r="AC36" t="n">
        <v>1554.937199847592</v>
      </c>
      <c r="AD36" t="n">
        <v>1256351.640398521</v>
      </c>
      <c r="AE36" t="n">
        <v>1718995.740715837</v>
      </c>
      <c r="AF36" t="n">
        <v>3.345020402568256e-06</v>
      </c>
      <c r="AG36" t="n">
        <v>48</v>
      </c>
      <c r="AH36" t="n">
        <v>1554937.199847592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1256.031316153576</v>
      </c>
      <c r="AB37" t="n">
        <v>1718.557458952196</v>
      </c>
      <c r="AC37" t="n">
        <v>1554.54074708034</v>
      </c>
      <c r="AD37" t="n">
        <v>1256031.316153576</v>
      </c>
      <c r="AE37" t="n">
        <v>1718557.458952196</v>
      </c>
      <c r="AF37" t="n">
        <v>3.345020402568256e-06</v>
      </c>
      <c r="AG37" t="n">
        <v>48</v>
      </c>
      <c r="AH37" t="n">
        <v>1554540.747080341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1252.642630180964</v>
      </c>
      <c r="AB38" t="n">
        <v>1713.920909306193</v>
      </c>
      <c r="AC38" t="n">
        <v>1550.346703225114</v>
      </c>
      <c r="AD38" t="n">
        <v>1252642.630180964</v>
      </c>
      <c r="AE38" t="n">
        <v>1713920.909306193</v>
      </c>
      <c r="AF38" t="n">
        <v>3.350004291918991e-06</v>
      </c>
      <c r="AG38" t="n">
        <v>48</v>
      </c>
      <c r="AH38" t="n">
        <v>1550346.703225114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1254.339571411708</v>
      </c>
      <c r="AB39" t="n">
        <v>1716.242739161862</v>
      </c>
      <c r="AC39" t="n">
        <v>1552.446940898066</v>
      </c>
      <c r="AD39" t="n">
        <v>1254339.571411708</v>
      </c>
      <c r="AE39" t="n">
        <v>1716242.739161862</v>
      </c>
      <c r="AF39" t="n">
        <v>3.350142733289845e-06</v>
      </c>
      <c r="AG39" t="n">
        <v>48</v>
      </c>
      <c r="AH39" t="n">
        <v>1552446.940898066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1255.123937799425</v>
      </c>
      <c r="AB40" t="n">
        <v>1717.315943857339</v>
      </c>
      <c r="AC40" t="n">
        <v>1553.417720443659</v>
      </c>
      <c r="AD40" t="n">
        <v>1255123.937799425</v>
      </c>
      <c r="AE40" t="n">
        <v>1717315.943857339</v>
      </c>
      <c r="AF40" t="n">
        <v>3.350558057402406e-06</v>
      </c>
      <c r="AG40" t="n">
        <v>48</v>
      </c>
      <c r="AH40" t="n">
        <v>1553417.720443659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1255.009454467158</v>
      </c>
      <c r="AB41" t="n">
        <v>1717.159302711482</v>
      </c>
      <c r="AC41" t="n">
        <v>1553.276028908916</v>
      </c>
      <c r="AD41" t="n">
        <v>1255009.454467158</v>
      </c>
      <c r="AE41" t="n">
        <v>1717159.302711482</v>
      </c>
      <c r="AF41" t="n">
        <v>3.350834940144113e-06</v>
      </c>
      <c r="AG41" t="n">
        <v>48</v>
      </c>
      <c r="AH41" t="n">
        <v>1553276.028908916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1739.644036248149</v>
      </c>
      <c r="AB2" t="n">
        <v>2380.257718073016</v>
      </c>
      <c r="AC2" t="n">
        <v>2153.089262172816</v>
      </c>
      <c r="AD2" t="n">
        <v>1739644.036248149</v>
      </c>
      <c r="AE2" t="n">
        <v>2380257.718073016</v>
      </c>
      <c r="AF2" t="n">
        <v>2.925187918940053e-06</v>
      </c>
      <c r="AG2" t="n">
        <v>69</v>
      </c>
      <c r="AH2" t="n">
        <v>2153089.262172816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1311.61335791734</v>
      </c>
      <c r="AB3" t="n">
        <v>1794.607260599999</v>
      </c>
      <c r="AC3" t="n">
        <v>1623.332462395444</v>
      </c>
      <c r="AD3" t="n">
        <v>1311613.35791734</v>
      </c>
      <c r="AE3" t="n">
        <v>1794607.260599999</v>
      </c>
      <c r="AF3" t="n">
        <v>3.568422055106763e-06</v>
      </c>
      <c r="AG3" t="n">
        <v>56</v>
      </c>
      <c r="AH3" t="n">
        <v>1623332.462395444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1206.112963557786</v>
      </c>
      <c r="AB4" t="n">
        <v>1650.256966688346</v>
      </c>
      <c r="AC4" t="n">
        <v>1492.758757937809</v>
      </c>
      <c r="AD4" t="n">
        <v>1206112.963557786</v>
      </c>
      <c r="AE4" t="n">
        <v>1650256.966688346</v>
      </c>
      <c r="AF4" t="n">
        <v>3.799689493385108e-06</v>
      </c>
      <c r="AG4" t="n">
        <v>53</v>
      </c>
      <c r="AH4" t="n">
        <v>1492758.757937809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1162.127320590425</v>
      </c>
      <c r="AB5" t="n">
        <v>1590.073869470789</v>
      </c>
      <c r="AC5" t="n">
        <v>1438.319451051188</v>
      </c>
      <c r="AD5" t="n">
        <v>1162127.320590425</v>
      </c>
      <c r="AE5" t="n">
        <v>1590073.869470789</v>
      </c>
      <c r="AF5" t="n">
        <v>3.916186150726812e-06</v>
      </c>
      <c r="AG5" t="n">
        <v>52</v>
      </c>
      <c r="AH5" t="n">
        <v>1438319.451051188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1131.05430783417</v>
      </c>
      <c r="AB6" t="n">
        <v>1547.558402573108</v>
      </c>
      <c r="AC6" t="n">
        <v>1399.861600643389</v>
      </c>
      <c r="AD6" t="n">
        <v>1131054.30783417</v>
      </c>
      <c r="AE6" t="n">
        <v>1547558.402573108</v>
      </c>
      <c r="AF6" t="n">
        <v>3.989535897941959e-06</v>
      </c>
      <c r="AG6" t="n">
        <v>51</v>
      </c>
      <c r="AH6" t="n">
        <v>1399861.600643389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1107.091573046622</v>
      </c>
      <c r="AB7" t="n">
        <v>1514.771531675536</v>
      </c>
      <c r="AC7" t="n">
        <v>1370.203862687619</v>
      </c>
      <c r="AD7" t="n">
        <v>1107091.573046622</v>
      </c>
      <c r="AE7" t="n">
        <v>1514771.531675536</v>
      </c>
      <c r="AF7" t="n">
        <v>4.039758901329271e-06</v>
      </c>
      <c r="AG7" t="n">
        <v>50</v>
      </c>
      <c r="AH7" t="n">
        <v>1370203.862687619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1096.88496883228</v>
      </c>
      <c r="AB8" t="n">
        <v>1500.806405505876</v>
      </c>
      <c r="AC8" t="n">
        <v>1357.571548559413</v>
      </c>
      <c r="AD8" t="n">
        <v>1096884.96883228</v>
      </c>
      <c r="AE8" t="n">
        <v>1500806.405505876</v>
      </c>
      <c r="AF8" t="n">
        <v>4.074276429430516e-06</v>
      </c>
      <c r="AG8" t="n">
        <v>50</v>
      </c>
      <c r="AH8" t="n">
        <v>1357571.548559414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1080.484074567154</v>
      </c>
      <c r="AB9" t="n">
        <v>1478.36597841594</v>
      </c>
      <c r="AC9" t="n">
        <v>1337.272804335604</v>
      </c>
      <c r="AD9" t="n">
        <v>1080484.074567154</v>
      </c>
      <c r="AE9" t="n">
        <v>1478365.97841594</v>
      </c>
      <c r="AF9" t="n">
        <v>4.09792093617987e-06</v>
      </c>
      <c r="AG9" t="n">
        <v>49</v>
      </c>
      <c r="AH9" t="n">
        <v>1337272.804335604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1074.471372059844</v>
      </c>
      <c r="AB10" t="n">
        <v>1470.139133583726</v>
      </c>
      <c r="AC10" t="n">
        <v>1329.831118027728</v>
      </c>
      <c r="AD10" t="n">
        <v>1074471.372059844</v>
      </c>
      <c r="AE10" t="n">
        <v>1470139.133583726</v>
      </c>
      <c r="AF10" t="n">
        <v>4.116560401354543e-06</v>
      </c>
      <c r="AG10" t="n">
        <v>49</v>
      </c>
      <c r="AH10" t="n">
        <v>1329831.118027728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1067.273339415601</v>
      </c>
      <c r="AB11" t="n">
        <v>1460.290467765084</v>
      </c>
      <c r="AC11" t="n">
        <v>1320.922395052128</v>
      </c>
      <c r="AD11" t="n">
        <v>1067273.339415601</v>
      </c>
      <c r="AE11" t="n">
        <v>1460290.467765084</v>
      </c>
      <c r="AF11" t="n">
        <v>4.140032320463389e-06</v>
      </c>
      <c r="AG11" t="n">
        <v>49</v>
      </c>
      <c r="AH11" t="n">
        <v>1320922.395052128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1062.790608485878</v>
      </c>
      <c r="AB12" t="n">
        <v>1454.156997542906</v>
      </c>
      <c r="AC12" t="n">
        <v>1315.374294619575</v>
      </c>
      <c r="AD12" t="n">
        <v>1062790.608485878</v>
      </c>
      <c r="AE12" t="n">
        <v>1454156.997542906</v>
      </c>
      <c r="AF12" t="n">
        <v>4.149869815972244e-06</v>
      </c>
      <c r="AG12" t="n">
        <v>49</v>
      </c>
      <c r="AH12" t="n">
        <v>1315374.294619575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1049.003516264998</v>
      </c>
      <c r="AB13" t="n">
        <v>1435.292889722718</v>
      </c>
      <c r="AC13" t="n">
        <v>1298.310550773803</v>
      </c>
      <c r="AD13" t="n">
        <v>1049003.516264998</v>
      </c>
      <c r="AE13" t="n">
        <v>1435292.889722717</v>
      </c>
      <c r="AF13" t="n">
        <v>4.161605775526669e-06</v>
      </c>
      <c r="AG13" t="n">
        <v>48</v>
      </c>
      <c r="AH13" t="n">
        <v>1298310.550773803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1045.352626742015</v>
      </c>
      <c r="AB14" t="n">
        <v>1430.297581611493</v>
      </c>
      <c r="AC14" t="n">
        <v>1293.791987857755</v>
      </c>
      <c r="AD14" t="n">
        <v>1045352.626742015</v>
      </c>
      <c r="AE14" t="n">
        <v>1430297.581611493</v>
      </c>
      <c r="AF14" t="n">
        <v>4.171961033957042e-06</v>
      </c>
      <c r="AG14" t="n">
        <v>48</v>
      </c>
      <c r="AH14" t="n">
        <v>1293791.987857755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1041.086698234797</v>
      </c>
      <c r="AB15" t="n">
        <v>1424.460750028435</v>
      </c>
      <c r="AC15" t="n">
        <v>1288.512215288939</v>
      </c>
      <c r="AD15" t="n">
        <v>1041086.698234798</v>
      </c>
      <c r="AE15" t="n">
        <v>1424460.750028435</v>
      </c>
      <c r="AF15" t="n">
        <v>4.18162594182539e-06</v>
      </c>
      <c r="AG15" t="n">
        <v>48</v>
      </c>
      <c r="AH15" t="n">
        <v>1288512.215288939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1038.29782449941</v>
      </c>
      <c r="AB16" t="n">
        <v>1420.644889947251</v>
      </c>
      <c r="AC16" t="n">
        <v>1285.060535538311</v>
      </c>
      <c r="AD16" t="n">
        <v>1038297.82449941</v>
      </c>
      <c r="AE16" t="n">
        <v>1420644.889947251</v>
      </c>
      <c r="AF16" t="n">
        <v>4.187493921602602e-06</v>
      </c>
      <c r="AG16" t="n">
        <v>48</v>
      </c>
      <c r="AH16" t="n">
        <v>1285060.535538311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1035.385146884396</v>
      </c>
      <c r="AB17" t="n">
        <v>1416.659635936122</v>
      </c>
      <c r="AC17" t="n">
        <v>1281.455628576664</v>
      </c>
      <c r="AD17" t="n">
        <v>1035385.146884396</v>
      </c>
      <c r="AE17" t="n">
        <v>1416659.635936121</v>
      </c>
      <c r="AF17" t="n">
        <v>4.193707076660826e-06</v>
      </c>
      <c r="AG17" t="n">
        <v>48</v>
      </c>
      <c r="AH17" t="n">
        <v>1281455.628576664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1034.029838179792</v>
      </c>
      <c r="AB18" t="n">
        <v>1414.805242774484</v>
      </c>
      <c r="AC18" t="n">
        <v>1279.778216095716</v>
      </c>
      <c r="AD18" t="n">
        <v>1034029.838179793</v>
      </c>
      <c r="AE18" t="n">
        <v>1414805.242774484</v>
      </c>
      <c r="AF18" t="n">
        <v>4.196641066549432e-06</v>
      </c>
      <c r="AG18" t="n">
        <v>48</v>
      </c>
      <c r="AH18" t="n">
        <v>1279778.216095716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1031.26241165954</v>
      </c>
      <c r="AB19" t="n">
        <v>1411.018727719233</v>
      </c>
      <c r="AC19" t="n">
        <v>1276.353080722932</v>
      </c>
      <c r="AD19" t="n">
        <v>1031262.41165954</v>
      </c>
      <c r="AE19" t="n">
        <v>1411018.727719233</v>
      </c>
      <c r="AF19" t="n">
        <v>4.202681633967149e-06</v>
      </c>
      <c r="AG19" t="n">
        <v>48</v>
      </c>
      <c r="AH19" t="n">
        <v>1276353.080722932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1027.84332557643</v>
      </c>
      <c r="AB20" t="n">
        <v>1406.340583300889</v>
      </c>
      <c r="AC20" t="n">
        <v>1272.121411842058</v>
      </c>
      <c r="AD20" t="n">
        <v>1027843.32557643</v>
      </c>
      <c r="AE20" t="n">
        <v>1406340.583300889</v>
      </c>
      <c r="AF20" t="n">
        <v>4.208204438463349e-06</v>
      </c>
      <c r="AG20" t="n">
        <v>48</v>
      </c>
      <c r="AH20" t="n">
        <v>1272121.411842057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1025.135662577339</v>
      </c>
      <c r="AB21" t="n">
        <v>1402.635839331872</v>
      </c>
      <c r="AC21" t="n">
        <v>1268.770243437802</v>
      </c>
      <c r="AD21" t="n">
        <v>1025135.662577339</v>
      </c>
      <c r="AE21" t="n">
        <v>1402635.839331872</v>
      </c>
      <c r="AF21" t="n">
        <v>4.215107944083598e-06</v>
      </c>
      <c r="AG21" t="n">
        <v>48</v>
      </c>
      <c r="AH21" t="n">
        <v>1268770.243437802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1019.904204999732</v>
      </c>
      <c r="AB22" t="n">
        <v>1395.47792827857</v>
      </c>
      <c r="AC22" t="n">
        <v>1262.295473369236</v>
      </c>
      <c r="AD22" t="n">
        <v>1019904.204999732</v>
      </c>
      <c r="AE22" t="n">
        <v>1395477.92827857</v>
      </c>
      <c r="AF22" t="n">
        <v>4.218387109253216e-06</v>
      </c>
      <c r="AG22" t="n">
        <v>48</v>
      </c>
      <c r="AH22" t="n">
        <v>1262295.473369236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1022.219218266909</v>
      </c>
      <c r="AB23" t="n">
        <v>1398.645431561899</v>
      </c>
      <c r="AC23" t="n">
        <v>1265.160674584823</v>
      </c>
      <c r="AD23" t="n">
        <v>1022219.218266909</v>
      </c>
      <c r="AE23" t="n">
        <v>1398645.431561899</v>
      </c>
      <c r="AF23" t="n">
        <v>4.219250047455748e-06</v>
      </c>
      <c r="AG23" t="n">
        <v>48</v>
      </c>
      <c r="AH23" t="n">
        <v>1265160.674584823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1016.149179022976</v>
      </c>
      <c r="AB24" t="n">
        <v>1390.340136077119</v>
      </c>
      <c r="AC24" t="n">
        <v>1257.648024844555</v>
      </c>
      <c r="AD24" t="n">
        <v>1016149.179022976</v>
      </c>
      <c r="AE24" t="n">
        <v>1390340.136077119</v>
      </c>
      <c r="AF24" t="n">
        <v>4.22649872835701e-06</v>
      </c>
      <c r="AG24" t="n">
        <v>48</v>
      </c>
      <c r="AH24" t="n">
        <v>1257648.024844555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1017.146883605233</v>
      </c>
      <c r="AB25" t="n">
        <v>1391.705239502182</v>
      </c>
      <c r="AC25" t="n">
        <v>1258.882844714665</v>
      </c>
      <c r="AD25" t="n">
        <v>1017146.883605233</v>
      </c>
      <c r="AE25" t="n">
        <v>1391705.239502182</v>
      </c>
      <c r="AF25" t="n">
        <v>4.225290614873466e-06</v>
      </c>
      <c r="AG25" t="n">
        <v>48</v>
      </c>
      <c r="AH25" t="n">
        <v>1258882.844714665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1012.057330625579</v>
      </c>
      <c r="AB26" t="n">
        <v>1384.74148858019</v>
      </c>
      <c r="AC26" t="n">
        <v>1252.583704406981</v>
      </c>
      <c r="AD26" t="n">
        <v>1012057.330625579</v>
      </c>
      <c r="AE26" t="n">
        <v>1384741.48858019</v>
      </c>
      <c r="AF26" t="n">
        <v>4.231158594650677e-06</v>
      </c>
      <c r="AG26" t="n">
        <v>48</v>
      </c>
      <c r="AH26" t="n">
        <v>1252583.704406981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1011.929077944572</v>
      </c>
      <c r="AB27" t="n">
        <v>1384.566007603926</v>
      </c>
      <c r="AC27" t="n">
        <v>1252.424971088804</v>
      </c>
      <c r="AD27" t="n">
        <v>1011929.077944572</v>
      </c>
      <c r="AE27" t="n">
        <v>1384566.007603926</v>
      </c>
      <c r="AF27" t="n">
        <v>4.231158594650677e-06</v>
      </c>
      <c r="AG27" t="n">
        <v>48</v>
      </c>
      <c r="AH27" t="n">
        <v>1252424.971088804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1008.488507088085</v>
      </c>
      <c r="AB28" t="n">
        <v>1379.858466770808</v>
      </c>
      <c r="AC28" t="n">
        <v>1248.166711345722</v>
      </c>
      <c r="AD28" t="n">
        <v>1008488.507088085</v>
      </c>
      <c r="AE28" t="n">
        <v>1379858.466770808</v>
      </c>
      <c r="AF28" t="n">
        <v>4.230640831729158e-06</v>
      </c>
      <c r="AG28" t="n">
        <v>48</v>
      </c>
      <c r="AH28" t="n">
        <v>1248166.711345722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1006.880609320081</v>
      </c>
      <c r="AB29" t="n">
        <v>1377.658470109182</v>
      </c>
      <c r="AC29" t="n">
        <v>1246.176679277767</v>
      </c>
      <c r="AD29" t="n">
        <v>1006880.609320081</v>
      </c>
      <c r="AE29" t="n">
        <v>1377658.470109181</v>
      </c>
      <c r="AF29" t="n">
        <v>4.235818460944345e-06</v>
      </c>
      <c r="AG29" t="n">
        <v>48</v>
      </c>
      <c r="AH29" t="n">
        <v>1246176.679277767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1005.631472245208</v>
      </c>
      <c r="AB30" t="n">
        <v>1375.949345655302</v>
      </c>
      <c r="AC30" t="n">
        <v>1244.630671262994</v>
      </c>
      <c r="AD30" t="n">
        <v>1005631.472245208</v>
      </c>
      <c r="AE30" t="n">
        <v>1375949.345655302</v>
      </c>
      <c r="AF30" t="n">
        <v>4.23564587330384e-06</v>
      </c>
      <c r="AG30" t="n">
        <v>48</v>
      </c>
      <c r="AH30" t="n">
        <v>1244630.671262994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998.9785844951128</v>
      </c>
      <c r="AB31" t="n">
        <v>1366.846571130929</v>
      </c>
      <c r="AC31" t="n">
        <v>1236.396652763403</v>
      </c>
      <c r="AD31" t="n">
        <v>998978.5844951129</v>
      </c>
      <c r="AE31" t="n">
        <v>1366846.571130929</v>
      </c>
      <c r="AF31" t="n">
        <v>4.241686440721557e-06</v>
      </c>
      <c r="AG31" t="n">
        <v>48</v>
      </c>
      <c r="AH31" t="n">
        <v>1236396.652763403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1001.242038529193</v>
      </c>
      <c r="AB32" t="n">
        <v>1369.943528796901</v>
      </c>
      <c r="AC32" t="n">
        <v>1239.198041136342</v>
      </c>
      <c r="AD32" t="n">
        <v>1001242.038529193</v>
      </c>
      <c r="AE32" t="n">
        <v>1369943.528796901</v>
      </c>
      <c r="AF32" t="n">
        <v>4.241686440721557e-06</v>
      </c>
      <c r="AG32" t="n">
        <v>48</v>
      </c>
      <c r="AH32" t="n">
        <v>1239198.041136343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1003.011132694618</v>
      </c>
      <c r="AB33" t="n">
        <v>1372.364081480962</v>
      </c>
      <c r="AC33" t="n">
        <v>1241.387579669504</v>
      </c>
      <c r="AD33" t="n">
        <v>1003011.132694618</v>
      </c>
      <c r="AE33" t="n">
        <v>1372364.081480962</v>
      </c>
      <c r="AF33" t="n">
        <v>4.241859028362064e-06</v>
      </c>
      <c r="AG33" t="n">
        <v>48</v>
      </c>
      <c r="AH33" t="n">
        <v>1241387.579669504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1005.690217761384</v>
      </c>
      <c r="AB34" t="n">
        <v>1376.029723862203</v>
      </c>
      <c r="AC34" t="n">
        <v>1244.703378286641</v>
      </c>
      <c r="AD34" t="n">
        <v>1005690.217761384</v>
      </c>
      <c r="AE34" t="n">
        <v>1376029.723862203</v>
      </c>
      <c r="AF34" t="n">
        <v>4.241686440721557e-06</v>
      </c>
      <c r="AG34" t="n">
        <v>48</v>
      </c>
      <c r="AH34" t="n">
        <v>1244703.378286641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1401.656176737998</v>
      </c>
      <c r="AB2" t="n">
        <v>1917.807817719231</v>
      </c>
      <c r="AC2" t="n">
        <v>1734.774931256284</v>
      </c>
      <c r="AD2" t="n">
        <v>1401656.176737998</v>
      </c>
      <c r="AE2" t="n">
        <v>1917807.817719231</v>
      </c>
      <c r="AF2" t="n">
        <v>3.650336225941065e-06</v>
      </c>
      <c r="AG2" t="n">
        <v>63</v>
      </c>
      <c r="AH2" t="n">
        <v>1734774.931256284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1130.832099118051</v>
      </c>
      <c r="AB3" t="n">
        <v>1547.254366804557</v>
      </c>
      <c r="AC3" t="n">
        <v>1399.586581621872</v>
      </c>
      <c r="AD3" t="n">
        <v>1130832.099118052</v>
      </c>
      <c r="AE3" t="n">
        <v>1547254.366804557</v>
      </c>
      <c r="AF3" t="n">
        <v>4.252609322947308e-06</v>
      </c>
      <c r="AG3" t="n">
        <v>54</v>
      </c>
      <c r="AH3" t="n">
        <v>1399586.581621872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1052.520176391183</v>
      </c>
      <c r="AB4" t="n">
        <v>1440.104539251459</v>
      </c>
      <c r="AC4" t="n">
        <v>1302.662983224714</v>
      </c>
      <c r="AD4" t="n">
        <v>1052520.176391183</v>
      </c>
      <c r="AE4" t="n">
        <v>1440104.539251459</v>
      </c>
      <c r="AF4" t="n">
        <v>4.460824297181137e-06</v>
      </c>
      <c r="AG4" t="n">
        <v>51</v>
      </c>
      <c r="AH4" t="n">
        <v>1302662.983224714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1017.296716957031</v>
      </c>
      <c r="AB5" t="n">
        <v>1391.910248104293</v>
      </c>
      <c r="AC5" t="n">
        <v>1259.068287583522</v>
      </c>
      <c r="AD5" t="n">
        <v>1017296.716957031</v>
      </c>
      <c r="AE5" t="n">
        <v>1391910.248104293</v>
      </c>
      <c r="AF5" t="n">
        <v>4.572879669742416e-06</v>
      </c>
      <c r="AG5" t="n">
        <v>50</v>
      </c>
      <c r="AH5" t="n">
        <v>1259068.287583522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1003.250798640504</v>
      </c>
      <c r="AB6" t="n">
        <v>1372.692003001439</v>
      </c>
      <c r="AC6" t="n">
        <v>1241.684204820308</v>
      </c>
      <c r="AD6" t="n">
        <v>1003250.798640504</v>
      </c>
      <c r="AE6" t="n">
        <v>1372692.003001439</v>
      </c>
      <c r="AF6" t="n">
        <v>4.634107824276775e-06</v>
      </c>
      <c r="AG6" t="n">
        <v>50</v>
      </c>
      <c r="AH6" t="n">
        <v>1241684.204820307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983.1449278264172</v>
      </c>
      <c r="AB7" t="n">
        <v>1345.182263545187</v>
      </c>
      <c r="AC7" t="n">
        <v>1216.799956287598</v>
      </c>
      <c r="AD7" t="n">
        <v>983144.9278264171</v>
      </c>
      <c r="AE7" t="n">
        <v>1345182.263545187</v>
      </c>
      <c r="AF7" t="n">
        <v>4.674730349881302e-06</v>
      </c>
      <c r="AG7" t="n">
        <v>49</v>
      </c>
      <c r="AH7" t="n">
        <v>1216799.956287598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974.340469987876</v>
      </c>
      <c r="AB8" t="n">
        <v>1333.135615905229</v>
      </c>
      <c r="AC8" t="n">
        <v>1205.903023790821</v>
      </c>
      <c r="AD8" t="n">
        <v>974340.469987876</v>
      </c>
      <c r="AE8" t="n">
        <v>1333135.615905229</v>
      </c>
      <c r="AF8" t="n">
        <v>4.709073064764356e-06</v>
      </c>
      <c r="AG8" t="n">
        <v>49</v>
      </c>
      <c r="AH8" t="n">
        <v>1205903.023790821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958.1668107768054</v>
      </c>
      <c r="AB9" t="n">
        <v>1311.006101841156</v>
      </c>
      <c r="AC9" t="n">
        <v>1185.885519490056</v>
      </c>
      <c r="AD9" t="n">
        <v>958166.8107768054</v>
      </c>
      <c r="AE9" t="n">
        <v>1311006.101841156</v>
      </c>
      <c r="AF9" t="n">
        <v>4.734192307650247e-06</v>
      </c>
      <c r="AG9" t="n">
        <v>48</v>
      </c>
      <c r="AH9" t="n">
        <v>1185885.519490056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953.1987988311964</v>
      </c>
      <c r="AB10" t="n">
        <v>1304.208648723955</v>
      </c>
      <c r="AC10" t="n">
        <v>1179.736805758075</v>
      </c>
      <c r="AD10" t="n">
        <v>953198.7988311964</v>
      </c>
      <c r="AE10" t="n">
        <v>1304208.648723955</v>
      </c>
      <c r="AF10" t="n">
        <v>4.747733149518422e-06</v>
      </c>
      <c r="AG10" t="n">
        <v>48</v>
      </c>
      <c r="AH10" t="n">
        <v>1179736.805758075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946.7950674813147</v>
      </c>
      <c r="AB11" t="n">
        <v>1295.446780978359</v>
      </c>
      <c r="AC11" t="n">
        <v>1171.81115837276</v>
      </c>
      <c r="AD11" t="n">
        <v>946795.0674813148</v>
      </c>
      <c r="AE11" t="n">
        <v>1295446.780978359</v>
      </c>
      <c r="AF11" t="n">
        <v>4.768338778448255e-06</v>
      </c>
      <c r="AG11" t="n">
        <v>48</v>
      </c>
      <c r="AH11" t="n">
        <v>1171811.15837276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942.9252904352425</v>
      </c>
      <c r="AB12" t="n">
        <v>1290.151981301408</v>
      </c>
      <c r="AC12" t="n">
        <v>1167.02168694568</v>
      </c>
      <c r="AD12" t="n">
        <v>942925.2904352425</v>
      </c>
      <c r="AE12" t="n">
        <v>1290151.981301408</v>
      </c>
      <c r="AF12" t="n">
        <v>4.778150982700556e-06</v>
      </c>
      <c r="AG12" t="n">
        <v>48</v>
      </c>
      <c r="AH12" t="n">
        <v>1167021.68694568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937.7940694325943</v>
      </c>
      <c r="AB13" t="n">
        <v>1283.131218352091</v>
      </c>
      <c r="AC13" t="n">
        <v>1160.670975758542</v>
      </c>
      <c r="AD13" t="n">
        <v>937794.0694325942</v>
      </c>
      <c r="AE13" t="n">
        <v>1283131.218352091</v>
      </c>
      <c r="AF13" t="n">
        <v>4.787570698782764e-06</v>
      </c>
      <c r="AG13" t="n">
        <v>48</v>
      </c>
      <c r="AH13" t="n">
        <v>1160670.975758542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933.9408143356756</v>
      </c>
      <c r="AB14" t="n">
        <v>1277.85902473487</v>
      </c>
      <c r="AC14" t="n">
        <v>1155.901952900578</v>
      </c>
      <c r="AD14" t="n">
        <v>933940.8143356756</v>
      </c>
      <c r="AE14" t="n">
        <v>1277859.02473487</v>
      </c>
      <c r="AF14" t="n">
        <v>4.796597926694882e-06</v>
      </c>
      <c r="AG14" t="n">
        <v>48</v>
      </c>
      <c r="AH14" t="n">
        <v>1155901.952900578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930.4017396382676</v>
      </c>
      <c r="AB15" t="n">
        <v>1273.016706600919</v>
      </c>
      <c r="AC15" t="n">
        <v>1151.521778813096</v>
      </c>
      <c r="AD15" t="n">
        <v>930401.7396382676</v>
      </c>
      <c r="AE15" t="n">
        <v>1273016.706600919</v>
      </c>
      <c r="AF15" t="n">
        <v>4.805036422351861e-06</v>
      </c>
      <c r="AG15" t="n">
        <v>48</v>
      </c>
      <c r="AH15" t="n">
        <v>1151521.778813096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925.6984982189213</v>
      </c>
      <c r="AB16" t="n">
        <v>1266.581524198603</v>
      </c>
      <c r="AC16" t="n">
        <v>1145.700761187421</v>
      </c>
      <c r="AD16" t="n">
        <v>925698.4982189212</v>
      </c>
      <c r="AE16" t="n">
        <v>1266581.524198603</v>
      </c>
      <c r="AF16" t="n">
        <v>4.811904965328471e-06</v>
      </c>
      <c r="AG16" t="n">
        <v>48</v>
      </c>
      <c r="AH16" t="n">
        <v>1145700.761187421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923.7077054715073</v>
      </c>
      <c r="AB17" t="n">
        <v>1263.857633734013</v>
      </c>
      <c r="AC17" t="n">
        <v>1143.236835005768</v>
      </c>
      <c r="AD17" t="n">
        <v>923707.7054715073</v>
      </c>
      <c r="AE17" t="n">
        <v>1263857.633734013</v>
      </c>
      <c r="AF17" t="n">
        <v>4.817007311539668e-06</v>
      </c>
      <c r="AG17" t="n">
        <v>48</v>
      </c>
      <c r="AH17" t="n">
        <v>1143236.835005768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918.5176088678057</v>
      </c>
      <c r="AB18" t="n">
        <v>1256.756314589926</v>
      </c>
      <c r="AC18" t="n">
        <v>1136.813255794029</v>
      </c>
      <c r="AD18" t="n">
        <v>918517.6088678057</v>
      </c>
      <c r="AE18" t="n">
        <v>1256756.314589927</v>
      </c>
      <c r="AF18" t="n">
        <v>4.821128437325635e-06</v>
      </c>
      <c r="AG18" t="n">
        <v>48</v>
      </c>
      <c r="AH18" t="n">
        <v>1136813.255794029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916.6297783134332</v>
      </c>
      <c r="AB19" t="n">
        <v>1254.173301540228</v>
      </c>
      <c r="AC19" t="n">
        <v>1134.476761884512</v>
      </c>
      <c r="AD19" t="n">
        <v>916629.7783134333</v>
      </c>
      <c r="AE19" t="n">
        <v>1254173.301540228</v>
      </c>
      <c r="AF19" t="n">
        <v>4.822894634091048e-06</v>
      </c>
      <c r="AG19" t="n">
        <v>48</v>
      </c>
      <c r="AH19" t="n">
        <v>1134476.761884512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915.398210835279</v>
      </c>
      <c r="AB20" t="n">
        <v>1252.488216583695</v>
      </c>
      <c r="AC20" t="n">
        <v>1132.952499071199</v>
      </c>
      <c r="AD20" t="n">
        <v>915398.210835279</v>
      </c>
      <c r="AE20" t="n">
        <v>1252488.216583695</v>
      </c>
      <c r="AF20" t="n">
        <v>4.827604492132153e-06</v>
      </c>
      <c r="AG20" t="n">
        <v>48</v>
      </c>
      <c r="AH20" t="n">
        <v>1132952.499071199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917.14924566156</v>
      </c>
      <c r="AB21" t="n">
        <v>1254.884059683217</v>
      </c>
      <c r="AC21" t="n">
        <v>1135.119686267889</v>
      </c>
      <c r="AD21" t="n">
        <v>917149.24566156</v>
      </c>
      <c r="AE21" t="n">
        <v>1254884.059683217</v>
      </c>
      <c r="AF21" t="n">
        <v>4.827800736217199e-06</v>
      </c>
      <c r="AG21" t="n">
        <v>48</v>
      </c>
      <c r="AH21" t="n">
        <v>1135119.686267889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920.1262082166069</v>
      </c>
      <c r="AB22" t="n">
        <v>1258.957271185351</v>
      </c>
      <c r="AC22" t="n">
        <v>1138.804156181048</v>
      </c>
      <c r="AD22" t="n">
        <v>920126.2082166069</v>
      </c>
      <c r="AE22" t="n">
        <v>1258957.271185351</v>
      </c>
      <c r="AF22" t="n">
        <v>4.825838295366739e-06</v>
      </c>
      <c r="AG22" t="n">
        <v>48</v>
      </c>
      <c r="AH22" t="n">
        <v>1138804.156181048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1188.547992053778</v>
      </c>
      <c r="AB2" t="n">
        <v>1626.223797764709</v>
      </c>
      <c r="AC2" t="n">
        <v>1471.01928092548</v>
      </c>
      <c r="AD2" t="n">
        <v>1188547.992053778</v>
      </c>
      <c r="AE2" t="n">
        <v>1626223.797764709</v>
      </c>
      <c r="AF2" t="n">
        <v>4.363952240905042e-06</v>
      </c>
      <c r="AG2" t="n">
        <v>59</v>
      </c>
      <c r="AH2" t="n">
        <v>1471019.28092548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1000.291540415588</v>
      </c>
      <c r="AB3" t="n">
        <v>1368.643015344849</v>
      </c>
      <c r="AC3" t="n">
        <v>1238.021646862872</v>
      </c>
      <c r="AD3" t="n">
        <v>1000291.540415588</v>
      </c>
      <c r="AE3" t="n">
        <v>1368643.015344849</v>
      </c>
      <c r="AF3" t="n">
        <v>4.925066447528155e-06</v>
      </c>
      <c r="AG3" t="n">
        <v>52</v>
      </c>
      <c r="AH3" t="n">
        <v>1238021.646862872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944.5909520462494</v>
      </c>
      <c r="AB4" t="n">
        <v>1292.431013001392</v>
      </c>
      <c r="AC4" t="n">
        <v>1169.083211058858</v>
      </c>
      <c r="AD4" t="n">
        <v>944590.9520462494</v>
      </c>
      <c r="AE4" t="n">
        <v>1292431.013001392</v>
      </c>
      <c r="AF4" t="n">
        <v>5.121875161791485e-06</v>
      </c>
      <c r="AG4" t="n">
        <v>50</v>
      </c>
      <c r="AH4" t="n">
        <v>1169083.211058858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916.9199749112511</v>
      </c>
      <c r="AB5" t="n">
        <v>1254.570361327933</v>
      </c>
      <c r="AC5" t="n">
        <v>1134.835926843355</v>
      </c>
      <c r="AD5" t="n">
        <v>916919.9749112511</v>
      </c>
      <c r="AE5" t="n">
        <v>1254570.361327933</v>
      </c>
      <c r="AF5" t="n">
        <v>5.219508152181917e-06</v>
      </c>
      <c r="AG5" t="n">
        <v>49</v>
      </c>
      <c r="AH5" t="n">
        <v>1134835.926843355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905.6678940789734</v>
      </c>
      <c r="AB6" t="n">
        <v>1239.174767926439</v>
      </c>
      <c r="AC6" t="n">
        <v>1120.909667268249</v>
      </c>
      <c r="AD6" t="n">
        <v>905667.8940789734</v>
      </c>
      <c r="AE6" t="n">
        <v>1239174.767926439</v>
      </c>
      <c r="AF6" t="n">
        <v>5.274605776555749e-06</v>
      </c>
      <c r="AG6" t="n">
        <v>49</v>
      </c>
      <c r="AH6" t="n">
        <v>1120909.667268249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886.1736500940984</v>
      </c>
      <c r="AB7" t="n">
        <v>1212.501883280986</v>
      </c>
      <c r="AC7" t="n">
        <v>1096.782405297729</v>
      </c>
      <c r="AD7" t="n">
        <v>886173.6500940984</v>
      </c>
      <c r="AE7" t="n">
        <v>1212501.883280986</v>
      </c>
      <c r="AF7" t="n">
        <v>5.318243095059825e-06</v>
      </c>
      <c r="AG7" t="n">
        <v>48</v>
      </c>
      <c r="AH7" t="n">
        <v>1096782.405297729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878.2583232873718</v>
      </c>
      <c r="AB8" t="n">
        <v>1201.671783944449</v>
      </c>
      <c r="AC8" t="n">
        <v>1086.985915441732</v>
      </c>
      <c r="AD8" t="n">
        <v>878258.3232873718</v>
      </c>
      <c r="AE8" t="n">
        <v>1201671.783944449</v>
      </c>
      <c r="AF8" t="n">
        <v>5.34865698371418e-06</v>
      </c>
      <c r="AG8" t="n">
        <v>48</v>
      </c>
      <c r="AH8" t="n">
        <v>1086985.915441731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871.6998455039261</v>
      </c>
      <c r="AB9" t="n">
        <v>1192.698185301519</v>
      </c>
      <c r="AC9" t="n">
        <v>1078.868744458758</v>
      </c>
      <c r="AD9" t="n">
        <v>871699.845503926</v>
      </c>
      <c r="AE9" t="n">
        <v>1192698.185301519</v>
      </c>
      <c r="AF9" t="n">
        <v>5.371136814458704e-06</v>
      </c>
      <c r="AG9" t="n">
        <v>48</v>
      </c>
      <c r="AH9" t="n">
        <v>1078868.744458758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865.046156541447</v>
      </c>
      <c r="AB10" t="n">
        <v>1183.594314523015</v>
      </c>
      <c r="AC10" t="n">
        <v>1070.633734329992</v>
      </c>
      <c r="AD10" t="n">
        <v>865046.1565414469</v>
      </c>
      <c r="AE10" t="n">
        <v>1183594.314523015</v>
      </c>
      <c r="AF10" t="n">
        <v>5.38832727326334e-06</v>
      </c>
      <c r="AG10" t="n">
        <v>48</v>
      </c>
      <c r="AH10" t="n">
        <v>1070633.734329992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859.8517220508301</v>
      </c>
      <c r="AB11" t="n">
        <v>1176.487060090677</v>
      </c>
      <c r="AC11" t="n">
        <v>1064.204786285582</v>
      </c>
      <c r="AD11" t="n">
        <v>859851.72205083</v>
      </c>
      <c r="AE11" t="n">
        <v>1176487.060090677</v>
      </c>
      <c r="AF11" t="n">
        <v>5.399787579133096e-06</v>
      </c>
      <c r="AG11" t="n">
        <v>48</v>
      </c>
      <c r="AH11" t="n">
        <v>1064204.786285582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854.2429492486342</v>
      </c>
      <c r="AB12" t="n">
        <v>1168.81288970112</v>
      </c>
      <c r="AC12" t="n">
        <v>1057.263027947238</v>
      </c>
      <c r="AD12" t="n">
        <v>854242.9492486342</v>
      </c>
      <c r="AE12" t="n">
        <v>1168812.88970112</v>
      </c>
      <c r="AF12" t="n">
        <v>5.411247885002854e-06</v>
      </c>
      <c r="AG12" t="n">
        <v>48</v>
      </c>
      <c r="AH12" t="n">
        <v>1057263.027947238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851.8549528120155</v>
      </c>
      <c r="AB13" t="n">
        <v>1165.545527625571</v>
      </c>
      <c r="AC13" t="n">
        <v>1054.307498322408</v>
      </c>
      <c r="AD13" t="n">
        <v>851854.9528120155</v>
      </c>
      <c r="AE13" t="n">
        <v>1165545.527625571</v>
      </c>
      <c r="AF13" t="n">
        <v>5.414333351967789e-06</v>
      </c>
      <c r="AG13" t="n">
        <v>48</v>
      </c>
      <c r="AH13" t="n">
        <v>1054307.498322408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851.4872392118864</v>
      </c>
      <c r="AB14" t="n">
        <v>1165.042405655495</v>
      </c>
      <c r="AC14" t="n">
        <v>1053.85239360702</v>
      </c>
      <c r="AD14" t="n">
        <v>851487.2392118864</v>
      </c>
      <c r="AE14" t="n">
        <v>1165042.405655495</v>
      </c>
      <c r="AF14" t="n">
        <v>5.414112961470293e-06</v>
      </c>
      <c r="AG14" t="n">
        <v>48</v>
      </c>
      <c r="AH14" t="n">
        <v>1053852.39360702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853.653258677975</v>
      </c>
      <c r="AB15" t="n">
        <v>1168.006049047032</v>
      </c>
      <c r="AC15" t="n">
        <v>1056.533191032768</v>
      </c>
      <c r="AD15" t="n">
        <v>853653.258677975</v>
      </c>
      <c r="AE15" t="n">
        <v>1168006.049047032</v>
      </c>
      <c r="AF15" t="n">
        <v>5.420504285897658e-06</v>
      </c>
      <c r="AG15" t="n">
        <v>48</v>
      </c>
      <c r="AH15" t="n">
        <v>1056533.191032768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856.48539274352</v>
      </c>
      <c r="AB2" t="n">
        <v>1171.881099820448</v>
      </c>
      <c r="AC2" t="n">
        <v>1060.038412399037</v>
      </c>
      <c r="AD2" t="n">
        <v>856485.3927435201</v>
      </c>
      <c r="AE2" t="n">
        <v>1171881.099820448</v>
      </c>
      <c r="AF2" t="n">
        <v>6.404254170842002e-06</v>
      </c>
      <c r="AG2" t="n">
        <v>53</v>
      </c>
      <c r="AH2" t="n">
        <v>1060038.412399038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778.1263615612313</v>
      </c>
      <c r="AB3" t="n">
        <v>1064.666816400365</v>
      </c>
      <c r="AC3" t="n">
        <v>963.0565097123749</v>
      </c>
      <c r="AD3" t="n">
        <v>778126.3615612313</v>
      </c>
      <c r="AE3" t="n">
        <v>1064666.816400365</v>
      </c>
      <c r="AF3" t="n">
        <v>6.874713696204479e-06</v>
      </c>
      <c r="AG3" t="n">
        <v>50</v>
      </c>
      <c r="AH3" t="n">
        <v>963056.5097123749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739.2096684970912</v>
      </c>
      <c r="AB4" t="n">
        <v>1011.419280066682</v>
      </c>
      <c r="AC4" t="n">
        <v>914.8908435129921</v>
      </c>
      <c r="AD4" t="n">
        <v>739209.6684970913</v>
      </c>
      <c r="AE4" t="n">
        <v>1011419.280066682</v>
      </c>
      <c r="AF4" t="n">
        <v>7.032699484771062e-06</v>
      </c>
      <c r="AG4" t="n">
        <v>48</v>
      </c>
      <c r="AH4" t="n">
        <v>914890.8435129921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727.6858349985514</v>
      </c>
      <c r="AB5" t="n">
        <v>995.6518626783264</v>
      </c>
      <c r="AC5" t="n">
        <v>900.628246310472</v>
      </c>
      <c r="AD5" t="n">
        <v>727685.8349985514</v>
      </c>
      <c r="AE5" t="n">
        <v>995651.8626783264</v>
      </c>
      <c r="AF5" t="n">
        <v>7.095952097536649e-06</v>
      </c>
      <c r="AG5" t="n">
        <v>48</v>
      </c>
      <c r="AH5" t="n">
        <v>900628.246310472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728.7283127250815</v>
      </c>
      <c r="AB6" t="n">
        <v>997.0782266946363</v>
      </c>
      <c r="AC6" t="n">
        <v>901.9184801469797</v>
      </c>
      <c r="AD6" t="n">
        <v>728728.3127250816</v>
      </c>
      <c r="AE6" t="n">
        <v>997078.2266946363</v>
      </c>
      <c r="AF6" t="n">
        <v>7.104988185074589e-06</v>
      </c>
      <c r="AG6" t="n">
        <v>48</v>
      </c>
      <c r="AH6" t="n">
        <v>901918.4801469797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2128.078570386131</v>
      </c>
      <c r="AB2" t="n">
        <v>2911.730984202814</v>
      </c>
      <c r="AC2" t="n">
        <v>2633.839465710601</v>
      </c>
      <c r="AD2" t="n">
        <v>2128078.570386131</v>
      </c>
      <c r="AE2" t="n">
        <v>2911730.984202814</v>
      </c>
      <c r="AF2" t="n">
        <v>2.41335828574532e-06</v>
      </c>
      <c r="AG2" t="n">
        <v>76</v>
      </c>
      <c r="AH2" t="n">
        <v>2633839.4657106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1503.562210935605</v>
      </c>
      <c r="AB3" t="n">
        <v>2057.24014948533</v>
      </c>
      <c r="AC3" t="n">
        <v>1860.900036973134</v>
      </c>
      <c r="AD3" t="n">
        <v>1503562.210935605</v>
      </c>
      <c r="AE3" t="n">
        <v>2057240.14948533</v>
      </c>
      <c r="AF3" t="n">
        <v>3.08669339012534e-06</v>
      </c>
      <c r="AG3" t="n">
        <v>59</v>
      </c>
      <c r="AH3" t="n">
        <v>1860900.036973134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1356.56206055701</v>
      </c>
      <c r="AB4" t="n">
        <v>1856.108058548404</v>
      </c>
      <c r="AC4" t="n">
        <v>1678.963710504565</v>
      </c>
      <c r="AD4" t="n">
        <v>1356562.06055701</v>
      </c>
      <c r="AE4" t="n">
        <v>1856108.058548403</v>
      </c>
      <c r="AF4" t="n">
        <v>3.335044430950157e-06</v>
      </c>
      <c r="AG4" t="n">
        <v>55</v>
      </c>
      <c r="AH4" t="n">
        <v>1678963.710504565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1288.590058729667</v>
      </c>
      <c r="AB5" t="n">
        <v>1763.10576693515</v>
      </c>
      <c r="AC5" t="n">
        <v>1594.837427073344</v>
      </c>
      <c r="AD5" t="n">
        <v>1288590.058729667</v>
      </c>
      <c r="AE5" t="n">
        <v>1763105.76693515</v>
      </c>
      <c r="AF5" t="n">
        <v>3.463761048578152e-06</v>
      </c>
      <c r="AG5" t="n">
        <v>53</v>
      </c>
      <c r="AH5" t="n">
        <v>1594837.427073344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1251.544580697648</v>
      </c>
      <c r="AB6" t="n">
        <v>1712.418509560596</v>
      </c>
      <c r="AC6" t="n">
        <v>1548.987690402605</v>
      </c>
      <c r="AD6" t="n">
        <v>1251544.580697648</v>
      </c>
      <c r="AE6" t="n">
        <v>1712418.509560596</v>
      </c>
      <c r="AF6" t="n">
        <v>3.5406465221248e-06</v>
      </c>
      <c r="AG6" t="n">
        <v>52</v>
      </c>
      <c r="AH6" t="n">
        <v>1548987.690402605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1222.431578915983</v>
      </c>
      <c r="AB7" t="n">
        <v>1672.584816147931</v>
      </c>
      <c r="AC7" t="n">
        <v>1512.955668782305</v>
      </c>
      <c r="AD7" t="n">
        <v>1222431.578915983</v>
      </c>
      <c r="AE7" t="n">
        <v>1672584.816147931</v>
      </c>
      <c r="AF7" t="n">
        <v>3.597958300776681e-06</v>
      </c>
      <c r="AG7" t="n">
        <v>51</v>
      </c>
      <c r="AH7" t="n">
        <v>1512955.668782305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1199.864909716905</v>
      </c>
      <c r="AB8" t="n">
        <v>1641.708103778572</v>
      </c>
      <c r="AC8" t="n">
        <v>1485.025786505739</v>
      </c>
      <c r="AD8" t="n">
        <v>1199864.909716906</v>
      </c>
      <c r="AE8" t="n">
        <v>1641708.103778572</v>
      </c>
      <c r="AF8" t="n">
        <v>3.63600956365211e-06</v>
      </c>
      <c r="AG8" t="n">
        <v>50</v>
      </c>
      <c r="AH8" t="n">
        <v>1485025.786505739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1189.796604196981</v>
      </c>
      <c r="AB9" t="n">
        <v>1627.932203983921</v>
      </c>
      <c r="AC9" t="n">
        <v>1472.564639252893</v>
      </c>
      <c r="AD9" t="n">
        <v>1189796.604196982</v>
      </c>
      <c r="AE9" t="n">
        <v>1627932.203983921</v>
      </c>
      <c r="AF9" t="n">
        <v>3.66638793812879e-06</v>
      </c>
      <c r="AG9" t="n">
        <v>50</v>
      </c>
      <c r="AH9" t="n">
        <v>1472564.639252893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1183.514076173864</v>
      </c>
      <c r="AB10" t="n">
        <v>1619.336171977116</v>
      </c>
      <c r="AC10" t="n">
        <v>1464.789000476211</v>
      </c>
      <c r="AD10" t="n">
        <v>1183514.076173864</v>
      </c>
      <c r="AE10" t="n">
        <v>1619336.171977116</v>
      </c>
      <c r="AF10" t="n">
        <v>3.685022095668609e-06</v>
      </c>
      <c r="AG10" t="n">
        <v>50</v>
      </c>
      <c r="AH10" t="n">
        <v>1464789.000476211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1166.579995894057</v>
      </c>
      <c r="AB11" t="n">
        <v>1596.166216259389</v>
      </c>
      <c r="AC11" t="n">
        <v>1443.830352812947</v>
      </c>
      <c r="AD11" t="n">
        <v>1166579.995894057</v>
      </c>
      <c r="AE11" t="n">
        <v>1596166.216259389</v>
      </c>
      <c r="AF11" t="n">
        <v>3.705691917477484e-06</v>
      </c>
      <c r="AG11" t="n">
        <v>49</v>
      </c>
      <c r="AH11" t="n">
        <v>1443830.352812947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1161.806397839147</v>
      </c>
      <c r="AB12" t="n">
        <v>1589.634768804378</v>
      </c>
      <c r="AC12" t="n">
        <v>1437.922257536098</v>
      </c>
      <c r="AD12" t="n">
        <v>1161806.397839147</v>
      </c>
      <c r="AE12" t="n">
        <v>1589634.768804378</v>
      </c>
      <c r="AF12" t="n">
        <v>3.719784977801718e-06</v>
      </c>
      <c r="AG12" t="n">
        <v>49</v>
      </c>
      <c r="AH12" t="n">
        <v>1437922.257536098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1156.027208231132</v>
      </c>
      <c r="AB13" t="n">
        <v>1581.72742662284</v>
      </c>
      <c r="AC13" t="n">
        <v>1430.769580994342</v>
      </c>
      <c r="AD13" t="n">
        <v>1156027.208231132</v>
      </c>
      <c r="AE13" t="n">
        <v>1581727.42662284</v>
      </c>
      <c r="AF13" t="n">
        <v>3.734974165040057e-06</v>
      </c>
      <c r="AG13" t="n">
        <v>49</v>
      </c>
      <c r="AH13" t="n">
        <v>1430769.580994342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1152.33319404514</v>
      </c>
      <c r="AB14" t="n">
        <v>1576.673113445162</v>
      </c>
      <c r="AC14" t="n">
        <v>1426.197644372568</v>
      </c>
      <c r="AD14" t="n">
        <v>1152333.19404514</v>
      </c>
      <c r="AE14" t="n">
        <v>1576673.113445162</v>
      </c>
      <c r="AF14" t="n">
        <v>3.744682717707862e-06</v>
      </c>
      <c r="AG14" t="n">
        <v>49</v>
      </c>
      <c r="AH14" t="n">
        <v>1426197.644372568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1147.109030529537</v>
      </c>
      <c r="AB15" t="n">
        <v>1569.525182449286</v>
      </c>
      <c r="AC15" t="n">
        <v>1419.731901878754</v>
      </c>
      <c r="AD15" t="n">
        <v>1147109.030529537</v>
      </c>
      <c r="AE15" t="n">
        <v>1569525.182449286</v>
      </c>
      <c r="AF15" t="n">
        <v>3.75752306155883e-06</v>
      </c>
      <c r="AG15" t="n">
        <v>49</v>
      </c>
      <c r="AH15" t="n">
        <v>1419731.901878754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1145.301872875134</v>
      </c>
      <c r="AB16" t="n">
        <v>1567.052549620362</v>
      </c>
      <c r="AC16" t="n">
        <v>1417.495253656661</v>
      </c>
      <c r="AD16" t="n">
        <v>1145301.872875134</v>
      </c>
      <c r="AE16" t="n">
        <v>1567052.549620362</v>
      </c>
      <c r="AF16" t="n">
        <v>3.762690517011048e-06</v>
      </c>
      <c r="AG16" t="n">
        <v>49</v>
      </c>
      <c r="AH16" t="n">
        <v>1417495.253656661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1143.146568297961</v>
      </c>
      <c r="AB17" t="n">
        <v>1564.103566812546</v>
      </c>
      <c r="AC17" t="n">
        <v>1414.8277176291</v>
      </c>
      <c r="AD17" t="n">
        <v>1143146.568297961</v>
      </c>
      <c r="AE17" t="n">
        <v>1564103.566812546</v>
      </c>
      <c r="AF17" t="n">
        <v>3.766448666430844e-06</v>
      </c>
      <c r="AG17" t="n">
        <v>49</v>
      </c>
      <c r="AH17" t="n">
        <v>1414827.7176291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1139.102445333553</v>
      </c>
      <c r="AB18" t="n">
        <v>1558.570219358531</v>
      </c>
      <c r="AC18" t="n">
        <v>1409.822465089994</v>
      </c>
      <c r="AD18" t="n">
        <v>1139102.445333553</v>
      </c>
      <c r="AE18" t="n">
        <v>1558570.219358531</v>
      </c>
      <c r="AF18" t="n">
        <v>3.774747913066226e-06</v>
      </c>
      <c r="AG18" t="n">
        <v>49</v>
      </c>
      <c r="AH18" t="n">
        <v>1409822.465089994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1126.508413094759</v>
      </c>
      <c r="AB19" t="n">
        <v>1541.338508839923</v>
      </c>
      <c r="AC19" t="n">
        <v>1394.235324838424</v>
      </c>
      <c r="AD19" t="n">
        <v>1126508.413094759</v>
      </c>
      <c r="AE19" t="n">
        <v>1541338.508839923</v>
      </c>
      <c r="AF19" t="n">
        <v>3.783830107497398e-06</v>
      </c>
      <c r="AG19" t="n">
        <v>48</v>
      </c>
      <c r="AH19" t="n">
        <v>1394235.324838424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1124.01512902192</v>
      </c>
      <c r="AB20" t="n">
        <v>1537.927087575535</v>
      </c>
      <c r="AC20" t="n">
        <v>1391.149484831549</v>
      </c>
      <c r="AD20" t="n">
        <v>1124015.12902192</v>
      </c>
      <c r="AE20" t="n">
        <v>1537927.087575535</v>
      </c>
      <c r="AF20" t="n">
        <v>3.788214615153826e-06</v>
      </c>
      <c r="AG20" t="n">
        <v>48</v>
      </c>
      <c r="AH20" t="n">
        <v>1391149.484831549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1124.178455655034</v>
      </c>
      <c r="AB21" t="n">
        <v>1538.150558280424</v>
      </c>
      <c r="AC21" t="n">
        <v>1391.351627806007</v>
      </c>
      <c r="AD21" t="n">
        <v>1124178.455655034</v>
      </c>
      <c r="AE21" t="n">
        <v>1538150.558280424</v>
      </c>
      <c r="AF21" t="n">
        <v>3.787275077798878e-06</v>
      </c>
      <c r="AG21" t="n">
        <v>48</v>
      </c>
      <c r="AH21" t="n">
        <v>1391351.627806007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1122.546241387544</v>
      </c>
      <c r="AB22" t="n">
        <v>1535.917290711433</v>
      </c>
      <c r="AC22" t="n">
        <v>1389.33150015939</v>
      </c>
      <c r="AD22" t="n">
        <v>1122546.241387544</v>
      </c>
      <c r="AE22" t="n">
        <v>1535917.290711433</v>
      </c>
      <c r="AF22" t="n">
        <v>3.791502995896147e-06</v>
      </c>
      <c r="AG22" t="n">
        <v>48</v>
      </c>
      <c r="AH22" t="n">
        <v>1389331.50015939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1119.468198228033</v>
      </c>
      <c r="AB23" t="n">
        <v>1531.70577626691</v>
      </c>
      <c r="AC23" t="n">
        <v>1385.521926742554</v>
      </c>
      <c r="AD23" t="n">
        <v>1119468.198228033</v>
      </c>
      <c r="AE23" t="n">
        <v>1531705.77626691</v>
      </c>
      <c r="AF23" t="n">
        <v>3.798236346939948e-06</v>
      </c>
      <c r="AG23" t="n">
        <v>48</v>
      </c>
      <c r="AH23" t="n">
        <v>1385521.926742554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1117.702620937911</v>
      </c>
      <c r="AB24" t="n">
        <v>1529.290035526792</v>
      </c>
      <c r="AC24" t="n">
        <v>1383.33674090816</v>
      </c>
      <c r="AD24" t="n">
        <v>1117702.620937911</v>
      </c>
      <c r="AE24" t="n">
        <v>1529290.035526792</v>
      </c>
      <c r="AF24" t="n">
        <v>3.798706115617422e-06</v>
      </c>
      <c r="AG24" t="n">
        <v>48</v>
      </c>
      <c r="AH24" t="n">
        <v>1383336.74090816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1116.15493439796</v>
      </c>
      <c r="AB25" t="n">
        <v>1527.17242252372</v>
      </c>
      <c r="AC25" t="n">
        <v>1381.421229918012</v>
      </c>
      <c r="AD25" t="n">
        <v>1116154.93439796</v>
      </c>
      <c r="AE25" t="n">
        <v>1527172.42252372</v>
      </c>
      <c r="AF25" t="n">
        <v>3.803560391951324e-06</v>
      </c>
      <c r="AG25" t="n">
        <v>48</v>
      </c>
      <c r="AH25" t="n">
        <v>1381421.229918012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1113.126315144302</v>
      </c>
      <c r="AB26" t="n">
        <v>1523.028532047614</v>
      </c>
      <c r="AC26" t="n">
        <v>1377.672826532959</v>
      </c>
      <c r="AD26" t="n">
        <v>1113126.315144302</v>
      </c>
      <c r="AE26" t="n">
        <v>1523028.532047614</v>
      </c>
      <c r="AF26" t="n">
        <v>3.80731854137112e-06</v>
      </c>
      <c r="AG26" t="n">
        <v>48</v>
      </c>
      <c r="AH26" t="n">
        <v>1377672.826532959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1114.740023277378</v>
      </c>
      <c r="AB27" t="n">
        <v>1525.236478707066</v>
      </c>
      <c r="AC27" t="n">
        <v>1379.670049862105</v>
      </c>
      <c r="AD27" t="n">
        <v>1114740.023277377</v>
      </c>
      <c r="AE27" t="n">
        <v>1525236.478707066</v>
      </c>
      <c r="AF27" t="n">
        <v>3.808414668285227e-06</v>
      </c>
      <c r="AG27" t="n">
        <v>48</v>
      </c>
      <c r="AH27" t="n">
        <v>1379670.049862105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1108.179804246888</v>
      </c>
      <c r="AB28" t="n">
        <v>1516.260497613112</v>
      </c>
      <c r="AC28" t="n">
        <v>1371.55072380589</v>
      </c>
      <c r="AD28" t="n">
        <v>1108179.804246888</v>
      </c>
      <c r="AE28" t="n">
        <v>1516260.497613112</v>
      </c>
      <c r="AF28" t="n">
        <v>3.816713914920608e-06</v>
      </c>
      <c r="AG28" t="n">
        <v>48</v>
      </c>
      <c r="AH28" t="n">
        <v>1371550.72380589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1110.660591698365</v>
      </c>
      <c r="AB29" t="n">
        <v>1519.654820448842</v>
      </c>
      <c r="AC29" t="n">
        <v>1374.62109723414</v>
      </c>
      <c r="AD29" t="n">
        <v>1110660.591698365</v>
      </c>
      <c r="AE29" t="n">
        <v>1519654.820448841</v>
      </c>
      <c r="AF29" t="n">
        <v>3.814834840210711e-06</v>
      </c>
      <c r="AG29" t="n">
        <v>48</v>
      </c>
      <c r="AH29" t="n">
        <v>1374621.09723414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1109.39302063094</v>
      </c>
      <c r="AB30" t="n">
        <v>1517.920473793102</v>
      </c>
      <c r="AC30" t="n">
        <v>1373.052274189053</v>
      </c>
      <c r="AD30" t="n">
        <v>1109393.02063094</v>
      </c>
      <c r="AE30" t="n">
        <v>1517920.473793102</v>
      </c>
      <c r="AF30" t="n">
        <v>3.813582123737446e-06</v>
      </c>
      <c r="AG30" t="n">
        <v>48</v>
      </c>
      <c r="AH30" t="n">
        <v>1373052.274189053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1106.524203866596</v>
      </c>
      <c r="AB31" t="n">
        <v>1513.995232132863</v>
      </c>
      <c r="AC31" t="n">
        <v>1369.501652083756</v>
      </c>
      <c r="AD31" t="n">
        <v>1106524.203866596</v>
      </c>
      <c r="AE31" t="n">
        <v>1513995.232132863</v>
      </c>
      <c r="AF31" t="n">
        <v>3.819845706103772e-06</v>
      </c>
      <c r="AG31" t="n">
        <v>48</v>
      </c>
      <c r="AH31" t="n">
        <v>1369501.652083756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1106.515298128088</v>
      </c>
      <c r="AB32" t="n">
        <v>1513.983046908543</v>
      </c>
      <c r="AC32" t="n">
        <v>1369.490629800143</v>
      </c>
      <c r="AD32" t="n">
        <v>1106515.298128088</v>
      </c>
      <c r="AE32" t="n">
        <v>1513983.046908543</v>
      </c>
      <c r="AF32" t="n">
        <v>3.82078524345872e-06</v>
      </c>
      <c r="AG32" t="n">
        <v>48</v>
      </c>
      <c r="AH32" t="n">
        <v>1369490.629800143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1104.585021814806</v>
      </c>
      <c r="AB33" t="n">
        <v>1511.34195769893</v>
      </c>
      <c r="AC33" t="n">
        <v>1367.101602437904</v>
      </c>
      <c r="AD33" t="n">
        <v>1104585.021814806</v>
      </c>
      <c r="AE33" t="n">
        <v>1511341.95769893</v>
      </c>
      <c r="AF33" t="n">
        <v>3.820472064340404e-06</v>
      </c>
      <c r="AG33" t="n">
        <v>48</v>
      </c>
      <c r="AH33" t="n">
        <v>1367101.602437904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1101.958474844016</v>
      </c>
      <c r="AB34" t="n">
        <v>1507.748200258421</v>
      </c>
      <c r="AC34" t="n">
        <v>1363.850828163646</v>
      </c>
      <c r="AD34" t="n">
        <v>1101958.474844016</v>
      </c>
      <c r="AE34" t="n">
        <v>1507748.200258421</v>
      </c>
      <c r="AF34" t="n">
        <v>3.825952698910939e-06</v>
      </c>
      <c r="AG34" t="n">
        <v>48</v>
      </c>
      <c r="AH34" t="n">
        <v>1363850.828163646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1103.174236678038</v>
      </c>
      <c r="AB35" t="n">
        <v>1509.411659235356</v>
      </c>
      <c r="AC35" t="n">
        <v>1365.355528950501</v>
      </c>
      <c r="AD35" t="n">
        <v>1103174.236678038</v>
      </c>
      <c r="AE35" t="n">
        <v>1509411.659235355</v>
      </c>
      <c r="AF35" t="n">
        <v>3.82501316155599e-06</v>
      </c>
      <c r="AG35" t="n">
        <v>48</v>
      </c>
      <c r="AH35" t="n">
        <v>1365355.528950501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1101.597480179376</v>
      </c>
      <c r="AB36" t="n">
        <v>1507.254271432299</v>
      </c>
      <c r="AC36" t="n">
        <v>1363.404039211456</v>
      </c>
      <c r="AD36" t="n">
        <v>1101597.480179376</v>
      </c>
      <c r="AE36" t="n">
        <v>1507254.271432299</v>
      </c>
      <c r="AF36" t="n">
        <v>3.825326340674306e-06</v>
      </c>
      <c r="AG36" t="n">
        <v>48</v>
      </c>
      <c r="AH36" t="n">
        <v>1363404.039211456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1097.045185759068</v>
      </c>
      <c r="AB37" t="n">
        <v>1501.025621373379</v>
      </c>
      <c r="AC37" t="n">
        <v>1357.769842772194</v>
      </c>
      <c r="AD37" t="n">
        <v>1097045.185759068</v>
      </c>
      <c r="AE37" t="n">
        <v>1501025.621373379</v>
      </c>
      <c r="AF37" t="n">
        <v>3.82501316155599e-06</v>
      </c>
      <c r="AG37" t="n">
        <v>48</v>
      </c>
      <c r="AH37" t="n">
        <v>1357769.842772194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1097.821808060007</v>
      </c>
      <c r="AB38" t="n">
        <v>1502.08823026768</v>
      </c>
      <c r="AC38" t="n">
        <v>1358.731037765004</v>
      </c>
      <c r="AD38" t="n">
        <v>1097821.808060006</v>
      </c>
      <c r="AE38" t="n">
        <v>1502088.23026768</v>
      </c>
      <c r="AF38" t="n">
        <v>3.830806975244842e-06</v>
      </c>
      <c r="AG38" t="n">
        <v>48</v>
      </c>
      <c r="AH38" t="n">
        <v>1358731.037765004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1099.250477605986</v>
      </c>
      <c r="AB39" t="n">
        <v>1504.042998968942</v>
      </c>
      <c r="AC39" t="n">
        <v>1360.499246084953</v>
      </c>
      <c r="AD39" t="n">
        <v>1099250.477605986</v>
      </c>
      <c r="AE39" t="n">
        <v>1504042.998968942</v>
      </c>
      <c r="AF39" t="n">
        <v>3.831433333481474e-06</v>
      </c>
      <c r="AG39" t="n">
        <v>48</v>
      </c>
      <c r="AH39" t="n">
        <v>1360499.246084952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1098.61273292985</v>
      </c>
      <c r="AB40" t="n">
        <v>1503.170408567742</v>
      </c>
      <c r="AC40" t="n">
        <v>1359.709934486955</v>
      </c>
      <c r="AD40" t="n">
        <v>1098612.73292985</v>
      </c>
      <c r="AE40" t="n">
        <v>1503170.408567742</v>
      </c>
      <c r="AF40" t="n">
        <v>3.830806975244842e-06</v>
      </c>
      <c r="AG40" t="n">
        <v>48</v>
      </c>
      <c r="AH40" t="n">
        <v>1359709.934486955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1096.707162527267</v>
      </c>
      <c r="AB41" t="n">
        <v>1500.563123075096</v>
      </c>
      <c r="AC41" t="n">
        <v>1357.351484662378</v>
      </c>
      <c r="AD41" t="n">
        <v>1096707.162527267</v>
      </c>
      <c r="AE41" t="n">
        <v>1500563.123075095</v>
      </c>
      <c r="AF41" t="n">
        <v>3.829710848330735e-06</v>
      </c>
      <c r="AG41" t="n">
        <v>48</v>
      </c>
      <c r="AH41" t="n">
        <v>1357351.484662378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2747.405660262784</v>
      </c>
      <c r="AB2" t="n">
        <v>3759.121631355128</v>
      </c>
      <c r="AC2" t="n">
        <v>3400.356338818799</v>
      </c>
      <c r="AD2" t="n">
        <v>2747405.660262784</v>
      </c>
      <c r="AE2" t="n">
        <v>3759121.631355128</v>
      </c>
      <c r="AF2" t="n">
        <v>1.912996192216455e-06</v>
      </c>
      <c r="AG2" t="n">
        <v>86</v>
      </c>
      <c r="AH2" t="n">
        <v>3400356.338818799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1774.420769437464</v>
      </c>
      <c r="AB3" t="n">
        <v>2427.840778663824</v>
      </c>
      <c r="AC3" t="n">
        <v>2196.131062244083</v>
      </c>
      <c r="AD3" t="n">
        <v>1774420.769437464</v>
      </c>
      <c r="AE3" t="n">
        <v>2427840.778663824</v>
      </c>
      <c r="AF3" t="n">
        <v>2.610702125930903e-06</v>
      </c>
      <c r="AG3" t="n">
        <v>63</v>
      </c>
      <c r="AH3" t="n">
        <v>2196131.062244083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1554.704643603464</v>
      </c>
      <c r="AB4" t="n">
        <v>2127.215482106386</v>
      </c>
      <c r="AC4" t="n">
        <v>1924.197022059832</v>
      </c>
      <c r="AD4" t="n">
        <v>1554704.643603464</v>
      </c>
      <c r="AE4" t="n">
        <v>2127215.482106386</v>
      </c>
      <c r="AF4" t="n">
        <v>2.876144496981056e-06</v>
      </c>
      <c r="AG4" t="n">
        <v>57</v>
      </c>
      <c r="AH4" t="n">
        <v>1924197.022059832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1464.30188485083</v>
      </c>
      <c r="AB5" t="n">
        <v>2003.522439292796</v>
      </c>
      <c r="AC5" t="n">
        <v>1812.309069648095</v>
      </c>
      <c r="AD5" t="n">
        <v>1464301.884850831</v>
      </c>
      <c r="AE5" t="n">
        <v>2003522.439292796</v>
      </c>
      <c r="AF5" t="n">
        <v>3.018062779584096e-06</v>
      </c>
      <c r="AG5" t="n">
        <v>55</v>
      </c>
      <c r="AH5" t="n">
        <v>1812309.069648095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1403.170551698522</v>
      </c>
      <c r="AB6" t="n">
        <v>1919.879852349728</v>
      </c>
      <c r="AC6" t="n">
        <v>1736.649213809766</v>
      </c>
      <c r="AD6" t="n">
        <v>1403170.551698522</v>
      </c>
      <c r="AE6" t="n">
        <v>1919879.852349728</v>
      </c>
      <c r="AF6" t="n">
        <v>3.109184787556537e-06</v>
      </c>
      <c r="AG6" t="n">
        <v>53</v>
      </c>
      <c r="AH6" t="n">
        <v>1736649.213809766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1368.876746709918</v>
      </c>
      <c r="AB7" t="n">
        <v>1872.957555428422</v>
      </c>
      <c r="AC7" t="n">
        <v>1694.205115050772</v>
      </c>
      <c r="AD7" t="n">
        <v>1368876.746709918</v>
      </c>
      <c r="AE7" t="n">
        <v>1872957.555428422</v>
      </c>
      <c r="AF7" t="n">
        <v>3.167338739849508e-06</v>
      </c>
      <c r="AG7" t="n">
        <v>52</v>
      </c>
      <c r="AH7" t="n">
        <v>1694205.115050772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1350.830901117542</v>
      </c>
      <c r="AB8" t="n">
        <v>1848.266433362414</v>
      </c>
      <c r="AC8" t="n">
        <v>1671.870479020536</v>
      </c>
      <c r="AD8" t="n">
        <v>1350830.901117542</v>
      </c>
      <c r="AE8" t="n">
        <v>1848266.433362414</v>
      </c>
      <c r="AF8" t="n">
        <v>3.210352855414138e-06</v>
      </c>
      <c r="AG8" t="n">
        <v>52</v>
      </c>
      <c r="AH8" t="n">
        <v>1671870.479020536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1326.755828637097</v>
      </c>
      <c r="AB9" t="n">
        <v>1815.325857077431</v>
      </c>
      <c r="AC9" t="n">
        <v>1642.073705103803</v>
      </c>
      <c r="AD9" t="n">
        <v>1326755.828637097</v>
      </c>
      <c r="AE9" t="n">
        <v>1815325.857077431</v>
      </c>
      <c r="AF9" t="n">
        <v>3.244877342906801e-06</v>
      </c>
      <c r="AG9" t="n">
        <v>51</v>
      </c>
      <c r="AH9" t="n">
        <v>1642073.705103803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1316.286323358929</v>
      </c>
      <c r="AB10" t="n">
        <v>1801.001018073867</v>
      </c>
      <c r="AC10" t="n">
        <v>1629.116008629701</v>
      </c>
      <c r="AD10" t="n">
        <v>1316286.323358929</v>
      </c>
      <c r="AE10" t="n">
        <v>1801001.018073867</v>
      </c>
      <c r="AF10" t="n">
        <v>3.272185646538294e-06</v>
      </c>
      <c r="AG10" t="n">
        <v>51</v>
      </c>
      <c r="AH10" t="n">
        <v>1629116.008629701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1299.551336335805</v>
      </c>
      <c r="AB11" t="n">
        <v>1778.103470533307</v>
      </c>
      <c r="AC11" t="n">
        <v>1608.403770889503</v>
      </c>
      <c r="AD11" t="n">
        <v>1299551.336335805</v>
      </c>
      <c r="AE11" t="n">
        <v>1778103.470533307</v>
      </c>
      <c r="AF11" t="n">
        <v>3.290579840694221e-06</v>
      </c>
      <c r="AG11" t="n">
        <v>50</v>
      </c>
      <c r="AH11" t="n">
        <v>1608403.770889503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1294.340756919845</v>
      </c>
      <c r="AB12" t="n">
        <v>1770.97412590185</v>
      </c>
      <c r="AC12" t="n">
        <v>1601.954840903574</v>
      </c>
      <c r="AD12" t="n">
        <v>1294340.756919845</v>
      </c>
      <c r="AE12" t="n">
        <v>1770974.12590185</v>
      </c>
      <c r="AF12" t="n">
        <v>3.304163245609368e-06</v>
      </c>
      <c r="AG12" t="n">
        <v>50</v>
      </c>
      <c r="AH12" t="n">
        <v>1601954.840903573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1287.811720252987</v>
      </c>
      <c r="AB13" t="n">
        <v>1762.040809893486</v>
      </c>
      <c r="AC13" t="n">
        <v>1593.87410803706</v>
      </c>
      <c r="AD13" t="n">
        <v>1287811.720252987</v>
      </c>
      <c r="AE13" t="n">
        <v>1762040.809893486</v>
      </c>
      <c r="AF13" t="n">
        <v>3.320152045144904e-06</v>
      </c>
      <c r="AG13" t="n">
        <v>50</v>
      </c>
      <c r="AH13" t="n">
        <v>1593874.10803706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1281.604390951898</v>
      </c>
      <c r="AB14" t="n">
        <v>1753.547668095695</v>
      </c>
      <c r="AC14" t="n">
        <v>1586.191539772251</v>
      </c>
      <c r="AD14" t="n">
        <v>1281604.390951898</v>
      </c>
      <c r="AE14" t="n">
        <v>1753547.668095695</v>
      </c>
      <c r="AF14" t="n">
        <v>3.335291881873245e-06</v>
      </c>
      <c r="AG14" t="n">
        <v>50</v>
      </c>
      <c r="AH14" t="n">
        <v>1586191.539772251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1267.809134593302</v>
      </c>
      <c r="AB15" t="n">
        <v>1734.672389742107</v>
      </c>
      <c r="AC15" t="n">
        <v>1569.11769149311</v>
      </c>
      <c r="AD15" t="n">
        <v>1267809.134593302</v>
      </c>
      <c r="AE15" t="n">
        <v>1734672.389742107</v>
      </c>
      <c r="AF15" t="n">
        <v>3.346045410764402e-06</v>
      </c>
      <c r="AG15" t="n">
        <v>49</v>
      </c>
      <c r="AH15" t="n">
        <v>1569117.69149311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1265.785563473962</v>
      </c>
      <c r="AB16" t="n">
        <v>1731.903650462969</v>
      </c>
      <c r="AC16" t="n">
        <v>1566.613196804822</v>
      </c>
      <c r="AD16" t="n">
        <v>1265785.563473962</v>
      </c>
      <c r="AE16" t="n">
        <v>1731903.650462969</v>
      </c>
      <c r="AF16" t="n">
        <v>3.349724249595588e-06</v>
      </c>
      <c r="AG16" t="n">
        <v>49</v>
      </c>
      <c r="AH16" t="n">
        <v>1566613.196804822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1262.368787379283</v>
      </c>
      <c r="AB17" t="n">
        <v>1727.228666672705</v>
      </c>
      <c r="AC17" t="n">
        <v>1562.384386906121</v>
      </c>
      <c r="AD17" t="n">
        <v>1262368.787379283</v>
      </c>
      <c r="AE17" t="n">
        <v>1727228.666672705</v>
      </c>
      <c r="AF17" t="n">
        <v>3.360902259890344e-06</v>
      </c>
      <c r="AG17" t="n">
        <v>49</v>
      </c>
      <c r="AH17" t="n">
        <v>1562384.386906121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1258.486452859293</v>
      </c>
      <c r="AB18" t="n">
        <v>1721.916685305944</v>
      </c>
      <c r="AC18" t="n">
        <v>1557.579373585591</v>
      </c>
      <c r="AD18" t="n">
        <v>1258486.452859293</v>
      </c>
      <c r="AE18" t="n">
        <v>1721916.685305944</v>
      </c>
      <c r="AF18" t="n">
        <v>3.367835456149116e-06</v>
      </c>
      <c r="AG18" t="n">
        <v>49</v>
      </c>
      <c r="AH18" t="n">
        <v>1557579.373585591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1254.933645328291</v>
      </c>
      <c r="AB19" t="n">
        <v>1717.055577303221</v>
      </c>
      <c r="AC19" t="n">
        <v>1553.182202908039</v>
      </c>
      <c r="AD19" t="n">
        <v>1254933.645328291</v>
      </c>
      <c r="AE19" t="n">
        <v>1717055.577303221</v>
      </c>
      <c r="AF19" t="n">
        <v>3.377315540829479e-06</v>
      </c>
      <c r="AG19" t="n">
        <v>49</v>
      </c>
      <c r="AH19" t="n">
        <v>1553182.202908039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1252.805338685616</v>
      </c>
      <c r="AB20" t="n">
        <v>1714.143534260451</v>
      </c>
      <c r="AC20" t="n">
        <v>1550.548081166194</v>
      </c>
      <c r="AD20" t="n">
        <v>1252805.338685616</v>
      </c>
      <c r="AE20" t="n">
        <v>1714143.534260451</v>
      </c>
      <c r="AF20" t="n">
        <v>3.382692305275058e-06</v>
      </c>
      <c r="AG20" t="n">
        <v>49</v>
      </c>
      <c r="AH20" t="n">
        <v>1550548.081166194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1250.988767319928</v>
      </c>
      <c r="AB21" t="n">
        <v>1711.658021176444</v>
      </c>
      <c r="AC21" t="n">
        <v>1548.299781962484</v>
      </c>
      <c r="AD21" t="n">
        <v>1250988.767319927</v>
      </c>
      <c r="AE21" t="n">
        <v>1711658.021176443</v>
      </c>
      <c r="AF21" t="n">
        <v>3.385805168901446e-06</v>
      </c>
      <c r="AG21" t="n">
        <v>49</v>
      </c>
      <c r="AH21" t="n">
        <v>1548299.781962484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1250.97155472173</v>
      </c>
      <c r="AB22" t="n">
        <v>1711.634470140223</v>
      </c>
      <c r="AC22" t="n">
        <v>1548.278478604107</v>
      </c>
      <c r="AD22" t="n">
        <v>1250971.55472173</v>
      </c>
      <c r="AE22" t="n">
        <v>1711634.470140223</v>
      </c>
      <c r="AF22" t="n">
        <v>3.386371144106243e-06</v>
      </c>
      <c r="AG22" t="n">
        <v>49</v>
      </c>
      <c r="AH22" t="n">
        <v>1548278.478604107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1248.805955925035</v>
      </c>
      <c r="AB23" t="n">
        <v>1708.671402327109</v>
      </c>
      <c r="AC23" t="n">
        <v>1545.598201824384</v>
      </c>
      <c r="AD23" t="n">
        <v>1248805.955925035</v>
      </c>
      <c r="AE23" t="n">
        <v>1708671.402327109</v>
      </c>
      <c r="AF23" t="n">
        <v>3.393021352762618e-06</v>
      </c>
      <c r="AG23" t="n">
        <v>49</v>
      </c>
      <c r="AH23" t="n">
        <v>1545598.201824384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1247.098377759348</v>
      </c>
      <c r="AB24" t="n">
        <v>1706.335018547784</v>
      </c>
      <c r="AC24" t="n">
        <v>1543.484799233823</v>
      </c>
      <c r="AD24" t="n">
        <v>1247098.377759348</v>
      </c>
      <c r="AE24" t="n">
        <v>1706335.018547784</v>
      </c>
      <c r="AF24" t="n">
        <v>3.398539611009395e-06</v>
      </c>
      <c r="AG24" t="n">
        <v>49</v>
      </c>
      <c r="AH24" t="n">
        <v>1543484.799233823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1245.470424382561</v>
      </c>
      <c r="AB25" t="n">
        <v>1704.10758091743</v>
      </c>
      <c r="AC25" t="n">
        <v>1541.469945124681</v>
      </c>
      <c r="AD25" t="n">
        <v>1245470.424382561</v>
      </c>
      <c r="AE25" t="n">
        <v>1704107.58091743</v>
      </c>
      <c r="AF25" t="n">
        <v>3.402218449840581e-06</v>
      </c>
      <c r="AG25" t="n">
        <v>49</v>
      </c>
      <c r="AH25" t="n">
        <v>1541469.945124681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1245.834096668206</v>
      </c>
      <c r="AB26" t="n">
        <v>1704.605173382739</v>
      </c>
      <c r="AC26" t="n">
        <v>1541.920048063477</v>
      </c>
      <c r="AD26" t="n">
        <v>1245834.096668206</v>
      </c>
      <c r="AE26" t="n">
        <v>1704605.173382739</v>
      </c>
      <c r="AF26" t="n">
        <v>3.402076956039381e-06</v>
      </c>
      <c r="AG26" t="n">
        <v>49</v>
      </c>
      <c r="AH26" t="n">
        <v>1541920.048063477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1242.615401181441</v>
      </c>
      <c r="AB27" t="n">
        <v>1700.201212218924</v>
      </c>
      <c r="AC27" t="n">
        <v>1537.936394772137</v>
      </c>
      <c r="AD27" t="n">
        <v>1242615.401181441</v>
      </c>
      <c r="AE27" t="n">
        <v>1700201.212218923</v>
      </c>
      <c r="AF27" t="n">
        <v>3.408302683292157e-06</v>
      </c>
      <c r="AG27" t="n">
        <v>49</v>
      </c>
      <c r="AH27" t="n">
        <v>1537936.394772137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1242.020203169895</v>
      </c>
      <c r="AB28" t="n">
        <v>1699.386836041243</v>
      </c>
      <c r="AC28" t="n">
        <v>1537.199741513871</v>
      </c>
      <c r="AD28" t="n">
        <v>1242020.203169895</v>
      </c>
      <c r="AE28" t="n">
        <v>1699386.836041243</v>
      </c>
      <c r="AF28" t="n">
        <v>3.408585670894555e-06</v>
      </c>
      <c r="AG28" t="n">
        <v>49</v>
      </c>
      <c r="AH28" t="n">
        <v>1537199.741513871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1230.937387970328</v>
      </c>
      <c r="AB29" t="n">
        <v>1684.222839345897</v>
      </c>
      <c r="AC29" t="n">
        <v>1523.482975380326</v>
      </c>
      <c r="AD29" t="n">
        <v>1230937.387970328</v>
      </c>
      <c r="AE29" t="n">
        <v>1684222.839345897</v>
      </c>
      <c r="AF29" t="n">
        <v>3.414245422942533e-06</v>
      </c>
      <c r="AG29" t="n">
        <v>48</v>
      </c>
      <c r="AH29" t="n">
        <v>1523482.975380325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1230.725295551214</v>
      </c>
      <c r="AB30" t="n">
        <v>1683.932645141208</v>
      </c>
      <c r="AC30" t="n">
        <v>1523.220476903242</v>
      </c>
      <c r="AD30" t="n">
        <v>1230725.295551214</v>
      </c>
      <c r="AE30" t="n">
        <v>1683932.645141208</v>
      </c>
      <c r="AF30" t="n">
        <v>3.41268899112934e-06</v>
      </c>
      <c r="AG30" t="n">
        <v>48</v>
      </c>
      <c r="AH30" t="n">
        <v>1523220.476903242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1228.911357641118</v>
      </c>
      <c r="AB31" t="n">
        <v>1681.450735267322</v>
      </c>
      <c r="AC31" t="n">
        <v>1520.975437024337</v>
      </c>
      <c r="AD31" t="n">
        <v>1228911.357641118</v>
      </c>
      <c r="AE31" t="n">
        <v>1681450.735267322</v>
      </c>
      <c r="AF31" t="n">
        <v>3.41778276797252e-06</v>
      </c>
      <c r="AG31" t="n">
        <v>48</v>
      </c>
      <c r="AH31" t="n">
        <v>1520975.437024337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1230.831628585848</v>
      </c>
      <c r="AB32" t="n">
        <v>1684.078134690277</v>
      </c>
      <c r="AC32" t="n">
        <v>1523.352081133944</v>
      </c>
      <c r="AD32" t="n">
        <v>1230831.628585848</v>
      </c>
      <c r="AE32" t="n">
        <v>1684078.134690277</v>
      </c>
      <c r="AF32" t="n">
        <v>3.418348743177318e-06</v>
      </c>
      <c r="AG32" t="n">
        <v>48</v>
      </c>
      <c r="AH32" t="n">
        <v>1523352.081133944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1228.109754601339</v>
      </c>
      <c r="AB33" t="n">
        <v>1680.353946624066</v>
      </c>
      <c r="AC33" t="n">
        <v>1519.983324349841</v>
      </c>
      <c r="AD33" t="n">
        <v>1228109.754601339</v>
      </c>
      <c r="AE33" t="n">
        <v>1680353.946624066</v>
      </c>
      <c r="AF33" t="n">
        <v>3.418207249376118e-06</v>
      </c>
      <c r="AG33" t="n">
        <v>48</v>
      </c>
      <c r="AH33" t="n">
        <v>1519983.324349841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1226.317037504122</v>
      </c>
      <c r="AB34" t="n">
        <v>1677.901072002557</v>
      </c>
      <c r="AC34" t="n">
        <v>1517.764548639577</v>
      </c>
      <c r="AD34" t="n">
        <v>1226317.037504122</v>
      </c>
      <c r="AE34" t="n">
        <v>1677901.072002557</v>
      </c>
      <c r="AF34" t="n">
        <v>3.425140445634891e-06</v>
      </c>
      <c r="AG34" t="n">
        <v>48</v>
      </c>
      <c r="AH34" t="n">
        <v>1517764.548639577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1227.719275709636</v>
      </c>
      <c r="AB35" t="n">
        <v>1679.819676177725</v>
      </c>
      <c r="AC35" t="n">
        <v>1519.500043925045</v>
      </c>
      <c r="AD35" t="n">
        <v>1227719.275709636</v>
      </c>
      <c r="AE35" t="n">
        <v>1679819.676177725</v>
      </c>
      <c r="AF35" t="n">
        <v>3.424008495225295e-06</v>
      </c>
      <c r="AG35" t="n">
        <v>48</v>
      </c>
      <c r="AH35" t="n">
        <v>1519500.043925046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1225.579023470287</v>
      </c>
      <c r="AB36" t="n">
        <v>1676.891288642583</v>
      </c>
      <c r="AC36" t="n">
        <v>1516.851137586239</v>
      </c>
      <c r="AD36" t="n">
        <v>1225579.023470287</v>
      </c>
      <c r="AE36" t="n">
        <v>1676891.288642582</v>
      </c>
      <c r="AF36" t="n">
        <v>3.424574470430093e-06</v>
      </c>
      <c r="AG36" t="n">
        <v>48</v>
      </c>
      <c r="AH36" t="n">
        <v>1516851.137586239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1224.136063967112</v>
      </c>
      <c r="AB37" t="n">
        <v>1674.916967791459</v>
      </c>
      <c r="AC37" t="n">
        <v>1515.06524314617</v>
      </c>
      <c r="AD37" t="n">
        <v>1224136.063967112</v>
      </c>
      <c r="AE37" t="n">
        <v>1674916.967791459</v>
      </c>
      <c r="AF37" t="n">
        <v>3.43037571627927e-06</v>
      </c>
      <c r="AG37" t="n">
        <v>48</v>
      </c>
      <c r="AH37" t="n">
        <v>1515065.24314617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1226.309242873055</v>
      </c>
      <c r="AB38" t="n">
        <v>1677.890407044457</v>
      </c>
      <c r="AC38" t="n">
        <v>1517.75490153011</v>
      </c>
      <c r="AD38" t="n">
        <v>1226309.242873055</v>
      </c>
      <c r="AE38" t="n">
        <v>1677890.407044457</v>
      </c>
      <c r="AF38" t="n">
        <v>3.428960778267276e-06</v>
      </c>
      <c r="AG38" t="n">
        <v>48</v>
      </c>
      <c r="AH38" t="n">
        <v>1517754.90153011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1225.48396878802</v>
      </c>
      <c r="AB39" t="n">
        <v>1676.761230632788</v>
      </c>
      <c r="AC39" t="n">
        <v>1516.733492130362</v>
      </c>
      <c r="AD39" t="n">
        <v>1225483.96878802</v>
      </c>
      <c r="AE39" t="n">
        <v>1676761.230632788</v>
      </c>
      <c r="AF39" t="n">
        <v>3.430234222478071e-06</v>
      </c>
      <c r="AG39" t="n">
        <v>48</v>
      </c>
      <c r="AH39" t="n">
        <v>1516733.492130362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1223.463806374938</v>
      </c>
      <c r="AB40" t="n">
        <v>1673.997155295934</v>
      </c>
      <c r="AC40" t="n">
        <v>1514.233216264253</v>
      </c>
      <c r="AD40" t="n">
        <v>1223463.806374938</v>
      </c>
      <c r="AE40" t="n">
        <v>1673997.155295934</v>
      </c>
      <c r="AF40" t="n">
        <v>3.429102272068475e-06</v>
      </c>
      <c r="AG40" t="n">
        <v>48</v>
      </c>
      <c r="AH40" t="n">
        <v>1514233.216264253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1222.525594426443</v>
      </c>
      <c r="AB41" t="n">
        <v>1672.713452317013</v>
      </c>
      <c r="AC41" t="n">
        <v>1513.072028095952</v>
      </c>
      <c r="AD41" t="n">
        <v>1222525.594426443</v>
      </c>
      <c r="AE41" t="n">
        <v>1672713.452317013</v>
      </c>
      <c r="AF41" t="n">
        <v>3.435186505520051e-06</v>
      </c>
      <c r="AG41" t="n">
        <v>48</v>
      </c>
      <c r="AH41" t="n">
        <v>1513072.028095952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726.1573495453564</v>
      </c>
      <c r="AB2" t="n">
        <v>993.5605214492459</v>
      </c>
      <c r="AC2" t="n">
        <v>898.7364997530791</v>
      </c>
      <c r="AD2" t="n">
        <v>726157.3495453564</v>
      </c>
      <c r="AE2" t="n">
        <v>993560.521449246</v>
      </c>
      <c r="AF2" t="n">
        <v>7.859048972393781e-06</v>
      </c>
      <c r="AG2" t="n">
        <v>51</v>
      </c>
      <c r="AH2" t="n">
        <v>898736.4997530791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675.1064118499024</v>
      </c>
      <c r="AB3" t="n">
        <v>923.7103762859077</v>
      </c>
      <c r="AC3" t="n">
        <v>835.5527544088354</v>
      </c>
      <c r="AD3" t="n">
        <v>675106.4118499025</v>
      </c>
      <c r="AE3" t="n">
        <v>923710.3762859077</v>
      </c>
      <c r="AF3" t="n">
        <v>8.247985046724267e-06</v>
      </c>
      <c r="AG3" t="n">
        <v>49</v>
      </c>
      <c r="AH3" t="n">
        <v>835552.7544088354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677.2009213603786</v>
      </c>
      <c r="AB4" t="n">
        <v>926.5761766013793</v>
      </c>
      <c r="AC4" t="n">
        <v>838.1450467643745</v>
      </c>
      <c r="AD4" t="n">
        <v>677200.9213603786</v>
      </c>
      <c r="AE4" t="n">
        <v>926576.1766013793</v>
      </c>
      <c r="AF4" t="n">
        <v>8.26480575955939e-06</v>
      </c>
      <c r="AG4" t="n">
        <v>49</v>
      </c>
      <c r="AH4" t="n">
        <v>838145.0467643745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1509.947428645264</v>
      </c>
      <c r="AB2" t="n">
        <v>2065.976686051609</v>
      </c>
      <c r="AC2" t="n">
        <v>1868.802770751333</v>
      </c>
      <c r="AD2" t="n">
        <v>1509947.428645264</v>
      </c>
      <c r="AE2" t="n">
        <v>2065976.686051609</v>
      </c>
      <c r="AF2" t="n">
        <v>3.376728185108366e-06</v>
      </c>
      <c r="AG2" t="n">
        <v>65</v>
      </c>
      <c r="AH2" t="n">
        <v>1868802.770751333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1195.644079927894</v>
      </c>
      <c r="AB3" t="n">
        <v>1635.932978251377</v>
      </c>
      <c r="AC3" t="n">
        <v>1479.801830853421</v>
      </c>
      <c r="AD3" t="n">
        <v>1195644.079927894</v>
      </c>
      <c r="AE3" t="n">
        <v>1635932.978251377</v>
      </c>
      <c r="AF3" t="n">
        <v>3.989232693524443e-06</v>
      </c>
      <c r="AG3" t="n">
        <v>55</v>
      </c>
      <c r="AH3" t="n">
        <v>1479801.830853421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1108.029308215284</v>
      </c>
      <c r="AB4" t="n">
        <v>1516.054582303255</v>
      </c>
      <c r="AC4" t="n">
        <v>1371.364460764201</v>
      </c>
      <c r="AD4" t="n">
        <v>1108029.308215284</v>
      </c>
      <c r="AE4" t="n">
        <v>1516054.582303255</v>
      </c>
      <c r="AF4" t="n">
        <v>4.208559086394482e-06</v>
      </c>
      <c r="AG4" t="n">
        <v>52</v>
      </c>
      <c r="AH4" t="n">
        <v>1371364.460764201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1071.341750757947</v>
      </c>
      <c r="AB5" t="n">
        <v>1465.857047649322</v>
      </c>
      <c r="AC5" t="n">
        <v>1325.957708364958</v>
      </c>
      <c r="AD5" t="n">
        <v>1071341.750757947</v>
      </c>
      <c r="AE5" t="n">
        <v>1465857.047649322</v>
      </c>
      <c r="AF5" t="n">
        <v>4.317660867148094e-06</v>
      </c>
      <c r="AG5" t="n">
        <v>51</v>
      </c>
      <c r="AH5" t="n">
        <v>1325957.708364958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1043.419853933393</v>
      </c>
      <c r="AB6" t="n">
        <v>1427.653076586819</v>
      </c>
      <c r="AC6" t="n">
        <v>1291.399870681049</v>
      </c>
      <c r="AD6" t="n">
        <v>1043419.853933393</v>
      </c>
      <c r="AE6" t="n">
        <v>1427653.076586819</v>
      </c>
      <c r="AF6" t="n">
        <v>4.390083490049721e-06</v>
      </c>
      <c r="AG6" t="n">
        <v>50</v>
      </c>
      <c r="AH6" t="n">
        <v>1291399.870681049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1023.484539590956</v>
      </c>
      <c r="AB7" t="n">
        <v>1400.376700019498</v>
      </c>
      <c r="AC7" t="n">
        <v>1266.726713210679</v>
      </c>
      <c r="AD7" t="n">
        <v>1023484.539590956</v>
      </c>
      <c r="AE7" t="n">
        <v>1400376.700019498</v>
      </c>
      <c r="AF7" t="n">
        <v>4.430505419111094e-06</v>
      </c>
      <c r="AG7" t="n">
        <v>49</v>
      </c>
      <c r="AH7" t="n">
        <v>1266726.713210679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1014.214795110862</v>
      </c>
      <c r="AB8" t="n">
        <v>1387.693426669569</v>
      </c>
      <c r="AC8" t="n">
        <v>1255.253913668182</v>
      </c>
      <c r="AD8" t="n">
        <v>1014214.795110862</v>
      </c>
      <c r="AE8" t="n">
        <v>1387693.426669569</v>
      </c>
      <c r="AF8" t="n">
        <v>4.466436022721202e-06</v>
      </c>
      <c r="AG8" t="n">
        <v>49</v>
      </c>
      <c r="AH8" t="n">
        <v>1255253.913668182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1008.201175316232</v>
      </c>
      <c r="AB9" t="n">
        <v>1379.465326764376</v>
      </c>
      <c r="AC9" t="n">
        <v>1247.811092069729</v>
      </c>
      <c r="AD9" t="n">
        <v>1008201.175316232</v>
      </c>
      <c r="AE9" t="n">
        <v>1379465.326764376</v>
      </c>
      <c r="AF9" t="n">
        <v>4.485711294449541e-06</v>
      </c>
      <c r="AG9" t="n">
        <v>49</v>
      </c>
      <c r="AH9" t="n">
        <v>1247811.092069729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1000.907459958476</v>
      </c>
      <c r="AB10" t="n">
        <v>1369.485743635882</v>
      </c>
      <c r="AC10" t="n">
        <v>1238.783946348586</v>
      </c>
      <c r="AD10" t="n">
        <v>1000907.459958476</v>
      </c>
      <c r="AE10" t="n">
        <v>1369485.743635882</v>
      </c>
      <c r="AF10" t="n">
        <v>4.510787861552431e-06</v>
      </c>
      <c r="AG10" t="n">
        <v>49</v>
      </c>
      <c r="AH10" t="n">
        <v>1238783.946348586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986.0054064655916</v>
      </c>
      <c r="AB11" t="n">
        <v>1349.096096614717</v>
      </c>
      <c r="AC11" t="n">
        <v>1220.340258622071</v>
      </c>
      <c r="AD11" t="n">
        <v>986005.4064655916</v>
      </c>
      <c r="AE11" t="n">
        <v>1349096.096614717</v>
      </c>
      <c r="AF11" t="n">
        <v>4.525010392148099e-06</v>
      </c>
      <c r="AG11" t="n">
        <v>48</v>
      </c>
      <c r="AH11" t="n">
        <v>1220340.258622071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981.4156300838006</v>
      </c>
      <c r="AB12" t="n">
        <v>1342.816162082507</v>
      </c>
      <c r="AC12" t="n">
        <v>1214.659672227672</v>
      </c>
      <c r="AD12" t="n">
        <v>981415.6300838005</v>
      </c>
      <c r="AE12" t="n">
        <v>1342816.162082507</v>
      </c>
      <c r="AF12" t="n">
        <v>4.539420061304236e-06</v>
      </c>
      <c r="AG12" t="n">
        <v>48</v>
      </c>
      <c r="AH12" t="n">
        <v>1214659.672227672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977.9506240022695</v>
      </c>
      <c r="AB13" t="n">
        <v>1338.075187896476</v>
      </c>
      <c r="AC13" t="n">
        <v>1210.371169963957</v>
      </c>
      <c r="AD13" t="n">
        <v>977950.6240022695</v>
      </c>
      <c r="AE13" t="n">
        <v>1338075.187896476</v>
      </c>
      <c r="AF13" t="n">
        <v>4.5463441880416e-06</v>
      </c>
      <c r="AG13" t="n">
        <v>48</v>
      </c>
      <c r="AH13" t="n">
        <v>1210371.169963957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972.7332977666445</v>
      </c>
      <c r="AB14" t="n">
        <v>1330.936611968705</v>
      </c>
      <c r="AC14" t="n">
        <v>1203.913889703678</v>
      </c>
      <c r="AD14" t="n">
        <v>972733.2977666445</v>
      </c>
      <c r="AE14" t="n">
        <v>1330936.611968705</v>
      </c>
      <c r="AF14" t="n">
        <v>4.557946778790698e-06</v>
      </c>
      <c r="AG14" t="n">
        <v>48</v>
      </c>
      <c r="AH14" t="n">
        <v>1203913.889703678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970.4805654910393</v>
      </c>
      <c r="AB15" t="n">
        <v>1327.854324285689</v>
      </c>
      <c r="AC15" t="n">
        <v>1201.125771231111</v>
      </c>
      <c r="AD15" t="n">
        <v>970480.5654910393</v>
      </c>
      <c r="AE15" t="n">
        <v>1327854.324285689</v>
      </c>
      <c r="AF15" t="n">
        <v>4.563935212725717e-06</v>
      </c>
      <c r="AG15" t="n">
        <v>48</v>
      </c>
      <c r="AH15" t="n">
        <v>1201125.771231111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967.2945790218062</v>
      </c>
      <c r="AB16" t="n">
        <v>1323.49511704268</v>
      </c>
      <c r="AC16" t="n">
        <v>1197.18260060919</v>
      </c>
      <c r="AD16" t="n">
        <v>967294.5790218061</v>
      </c>
      <c r="AE16" t="n">
        <v>1323495.11704268</v>
      </c>
      <c r="AF16" t="n">
        <v>4.567865122495572e-06</v>
      </c>
      <c r="AG16" t="n">
        <v>48</v>
      </c>
      <c r="AH16" t="n">
        <v>1197182.60060919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963.7434494074595</v>
      </c>
      <c r="AB17" t="n">
        <v>1318.63630483955</v>
      </c>
      <c r="AC17" t="n">
        <v>1192.78750662334</v>
      </c>
      <c r="AD17" t="n">
        <v>963743.4494074595</v>
      </c>
      <c r="AE17" t="n">
        <v>1318636.30483955</v>
      </c>
      <c r="AF17" t="n">
        <v>4.572730725067774e-06</v>
      </c>
      <c r="AG17" t="n">
        <v>48</v>
      </c>
      <c r="AH17" t="n">
        <v>1192787.50662334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959.3679041141139</v>
      </c>
      <c r="AB18" t="n">
        <v>1312.64949073376</v>
      </c>
      <c r="AC18" t="n">
        <v>1187.37206565326</v>
      </c>
      <c r="AD18" t="n">
        <v>959367.9041141139</v>
      </c>
      <c r="AE18" t="n">
        <v>1312649.49073376</v>
      </c>
      <c r="AF18" t="n">
        <v>4.580216267486546e-06</v>
      </c>
      <c r="AG18" t="n">
        <v>48</v>
      </c>
      <c r="AH18" t="n">
        <v>1187372.06565326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955.6575919104025</v>
      </c>
      <c r="AB19" t="n">
        <v>1307.57287788922</v>
      </c>
      <c r="AC19" t="n">
        <v>1182.779957613532</v>
      </c>
      <c r="AD19" t="n">
        <v>955657.5919104025</v>
      </c>
      <c r="AE19" t="n">
        <v>1307572.87788922</v>
      </c>
      <c r="AF19" t="n">
        <v>4.58489473149828e-06</v>
      </c>
      <c r="AG19" t="n">
        <v>48</v>
      </c>
      <c r="AH19" t="n">
        <v>1182779.957613532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955.2813895539083</v>
      </c>
      <c r="AB20" t="n">
        <v>1307.058141228188</v>
      </c>
      <c r="AC20" t="n">
        <v>1182.314346696992</v>
      </c>
      <c r="AD20" t="n">
        <v>955281.3895539083</v>
      </c>
      <c r="AE20" t="n">
        <v>1307058.141228188</v>
      </c>
      <c r="AF20" t="n">
        <v>4.591631719675175e-06</v>
      </c>
      <c r="AG20" t="n">
        <v>48</v>
      </c>
      <c r="AH20" t="n">
        <v>1182314.346696992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948.7742814221461</v>
      </c>
      <c r="AB21" t="n">
        <v>1298.154828808961</v>
      </c>
      <c r="AC21" t="n">
        <v>1174.260753919178</v>
      </c>
      <c r="AD21" t="n">
        <v>948774.2814221461</v>
      </c>
      <c r="AE21" t="n">
        <v>1298154.828808961</v>
      </c>
      <c r="AF21" t="n">
        <v>4.598181569291602e-06</v>
      </c>
      <c r="AG21" t="n">
        <v>48</v>
      </c>
      <c r="AH21" t="n">
        <v>1174260.753919178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948.2653853169344</v>
      </c>
      <c r="AB22" t="n">
        <v>1297.458534706898</v>
      </c>
      <c r="AC22" t="n">
        <v>1173.630913148962</v>
      </c>
      <c r="AD22" t="n">
        <v>948265.3853169344</v>
      </c>
      <c r="AE22" t="n">
        <v>1297458.534706898</v>
      </c>
      <c r="AF22" t="n">
        <v>4.596684460807848e-06</v>
      </c>
      <c r="AG22" t="n">
        <v>48</v>
      </c>
      <c r="AH22" t="n">
        <v>1173630.913148962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945.0015738740503</v>
      </c>
      <c r="AB23" t="n">
        <v>1292.992843901546</v>
      </c>
      <c r="AC23" t="n">
        <v>1169.591421606435</v>
      </c>
      <c r="AD23" t="n">
        <v>945001.5738740503</v>
      </c>
      <c r="AE23" t="n">
        <v>1292992.843901546</v>
      </c>
      <c r="AF23" t="n">
        <v>4.602298617621927e-06</v>
      </c>
      <c r="AG23" t="n">
        <v>48</v>
      </c>
      <c r="AH23" t="n">
        <v>1169591.421606435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946.2307677033748</v>
      </c>
      <c r="AB24" t="n">
        <v>1294.674681127032</v>
      </c>
      <c r="AC24" t="n">
        <v>1171.112746647595</v>
      </c>
      <c r="AD24" t="n">
        <v>946230.7677033748</v>
      </c>
      <c r="AE24" t="n">
        <v>1294674.681127032</v>
      </c>
      <c r="AF24" t="n">
        <v>4.602485756182396e-06</v>
      </c>
      <c r="AG24" t="n">
        <v>48</v>
      </c>
      <c r="AH24" t="n">
        <v>1171112.746647595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947.5705934766934</v>
      </c>
      <c r="AB25" t="n">
        <v>1296.507889859028</v>
      </c>
      <c r="AC25" t="n">
        <v>1172.770996511134</v>
      </c>
      <c r="AD25" t="n">
        <v>947570.5934766934</v>
      </c>
      <c r="AE25" t="n">
        <v>1296507.889859028</v>
      </c>
      <c r="AF25" t="n">
        <v>4.600801509138172e-06</v>
      </c>
      <c r="AG25" t="n">
        <v>48</v>
      </c>
      <c r="AH25" t="n">
        <v>1172770.996511134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1862.060542087586</v>
      </c>
      <c r="AB2" t="n">
        <v>2547.753381997615</v>
      </c>
      <c r="AC2" t="n">
        <v>2304.599375014091</v>
      </c>
      <c r="AD2" t="n">
        <v>1862060.542087586</v>
      </c>
      <c r="AE2" t="n">
        <v>2547753.381997615</v>
      </c>
      <c r="AF2" t="n">
        <v>2.734818462344237e-06</v>
      </c>
      <c r="AG2" t="n">
        <v>71</v>
      </c>
      <c r="AH2" t="n">
        <v>2304599.375014091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1376.502626711949</v>
      </c>
      <c r="AB3" t="n">
        <v>1883.391620877282</v>
      </c>
      <c r="AC3" t="n">
        <v>1703.643367937495</v>
      </c>
      <c r="AD3" t="n">
        <v>1376502.626711949</v>
      </c>
      <c r="AE3" t="n">
        <v>1883391.620877282</v>
      </c>
      <c r="AF3" t="n">
        <v>3.388028818936329e-06</v>
      </c>
      <c r="AG3" t="n">
        <v>57</v>
      </c>
      <c r="AH3" t="n">
        <v>1703643.367937495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1258.67186624796</v>
      </c>
      <c r="AB4" t="n">
        <v>1722.170376084181</v>
      </c>
      <c r="AC4" t="n">
        <v>1557.80885247201</v>
      </c>
      <c r="AD4" t="n">
        <v>1258671.86624796</v>
      </c>
      <c r="AE4" t="n">
        <v>1722170.376084181</v>
      </c>
      <c r="AF4" t="n">
        <v>3.630483173232628e-06</v>
      </c>
      <c r="AG4" t="n">
        <v>54</v>
      </c>
      <c r="AH4" t="n">
        <v>1557808.85247201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1201.563598995256</v>
      </c>
      <c r="AB5" t="n">
        <v>1644.032325390093</v>
      </c>
      <c r="AC5" t="n">
        <v>1487.128187668723</v>
      </c>
      <c r="AD5" t="n">
        <v>1201563.598995256</v>
      </c>
      <c r="AE5" t="n">
        <v>1644032.325390093</v>
      </c>
      <c r="AF5" t="n">
        <v>3.748460962127322e-06</v>
      </c>
      <c r="AG5" t="n">
        <v>52</v>
      </c>
      <c r="AH5" t="n">
        <v>1487128.187668723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1168.877505667888</v>
      </c>
      <c r="AB6" t="n">
        <v>1599.309770490922</v>
      </c>
      <c r="AC6" t="n">
        <v>1446.673890640628</v>
      </c>
      <c r="AD6" t="n">
        <v>1168877.505667888</v>
      </c>
      <c r="AE6" t="n">
        <v>1599309.770490922</v>
      </c>
      <c r="AF6" t="n">
        <v>3.823113574309275e-06</v>
      </c>
      <c r="AG6" t="n">
        <v>51</v>
      </c>
      <c r="AH6" t="n">
        <v>1446673.890640628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1143.171721590254</v>
      </c>
      <c r="AB7" t="n">
        <v>1564.137982656748</v>
      </c>
      <c r="AC7" t="n">
        <v>1414.858848873433</v>
      </c>
      <c r="AD7" t="n">
        <v>1143171.721590254</v>
      </c>
      <c r="AE7" t="n">
        <v>1564137.982656748</v>
      </c>
      <c r="AF7" t="n">
        <v>3.876770139315054e-06</v>
      </c>
      <c r="AG7" t="n">
        <v>50</v>
      </c>
      <c r="AH7" t="n">
        <v>1414858.848873433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1132.453386104928</v>
      </c>
      <c r="AB8" t="n">
        <v>1549.472683186136</v>
      </c>
      <c r="AC8" t="n">
        <v>1401.59318500142</v>
      </c>
      <c r="AD8" t="n">
        <v>1132453.386104928</v>
      </c>
      <c r="AE8" t="n">
        <v>1549472.683186136</v>
      </c>
      <c r="AF8" t="n">
        <v>3.912096821865444e-06</v>
      </c>
      <c r="AG8" t="n">
        <v>50</v>
      </c>
      <c r="AH8" t="n">
        <v>1401593.18500142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1112.362396452813</v>
      </c>
      <c r="AB9" t="n">
        <v>1521.983304792203</v>
      </c>
      <c r="AC9" t="n">
        <v>1376.727354299819</v>
      </c>
      <c r="AD9" t="n">
        <v>1112362.396452813</v>
      </c>
      <c r="AE9" t="n">
        <v>1521983.304792203</v>
      </c>
      <c r="AF9" t="n">
        <v>3.942424445564361e-06</v>
      </c>
      <c r="AG9" t="n">
        <v>49</v>
      </c>
      <c r="AH9" t="n">
        <v>1376727.354299819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1106.020709470817</v>
      </c>
      <c r="AB10" t="n">
        <v>1513.306328887953</v>
      </c>
      <c r="AC10" t="n">
        <v>1368.878496797658</v>
      </c>
      <c r="AD10" t="n">
        <v>1106020.709470817</v>
      </c>
      <c r="AE10" t="n">
        <v>1513306.328887953</v>
      </c>
      <c r="AF10" t="n">
        <v>3.963753763330634e-06</v>
      </c>
      <c r="AG10" t="n">
        <v>49</v>
      </c>
      <c r="AH10" t="n">
        <v>1368878.496797658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1102.491406097521</v>
      </c>
      <c r="AB11" t="n">
        <v>1508.477380310733</v>
      </c>
      <c r="AC11" t="n">
        <v>1364.510416295177</v>
      </c>
      <c r="AD11" t="n">
        <v>1102491.406097521</v>
      </c>
      <c r="AE11" t="n">
        <v>1508477.380310733</v>
      </c>
      <c r="AF11" t="n">
        <v>3.975918139869212e-06</v>
      </c>
      <c r="AG11" t="n">
        <v>49</v>
      </c>
      <c r="AH11" t="n">
        <v>1364510.416295177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1096.948420638341</v>
      </c>
      <c r="AB12" t="n">
        <v>1500.893223066224</v>
      </c>
      <c r="AC12" t="n">
        <v>1357.650080373652</v>
      </c>
      <c r="AD12" t="n">
        <v>1096948.420638341</v>
      </c>
      <c r="AE12" t="n">
        <v>1500893.223066224</v>
      </c>
      <c r="AF12" t="n">
        <v>3.991748492898867e-06</v>
      </c>
      <c r="AG12" t="n">
        <v>49</v>
      </c>
      <c r="AH12" t="n">
        <v>1357650.080373652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1092.703297247571</v>
      </c>
      <c r="AB13" t="n">
        <v>1495.084857961346</v>
      </c>
      <c r="AC13" t="n">
        <v>1352.396057482291</v>
      </c>
      <c r="AD13" t="n">
        <v>1092703.297247571</v>
      </c>
      <c r="AE13" t="n">
        <v>1495084.857961345</v>
      </c>
      <c r="AF13" t="n">
        <v>4.001913245896856e-06</v>
      </c>
      <c r="AG13" t="n">
        <v>49</v>
      </c>
      <c r="AH13" t="n">
        <v>1352396.057482291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1088.353066199875</v>
      </c>
      <c r="AB14" t="n">
        <v>1489.13267992324</v>
      </c>
      <c r="AC14" t="n">
        <v>1347.011946962208</v>
      </c>
      <c r="AD14" t="n">
        <v>1088353.066199875</v>
      </c>
      <c r="AE14" t="n">
        <v>1489132.67992324</v>
      </c>
      <c r="AF14" t="n">
        <v>4.014410893025531e-06</v>
      </c>
      <c r="AG14" t="n">
        <v>49</v>
      </c>
      <c r="AH14" t="n">
        <v>1347011.946962208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1074.843868855666</v>
      </c>
      <c r="AB15" t="n">
        <v>1470.648800133169</v>
      </c>
      <c r="AC15" t="n">
        <v>1330.292142717013</v>
      </c>
      <c r="AD15" t="n">
        <v>1074843.868855666</v>
      </c>
      <c r="AE15" t="n">
        <v>1470648.800133169</v>
      </c>
      <c r="AF15" t="n">
        <v>4.024409010728471e-06</v>
      </c>
      <c r="AG15" t="n">
        <v>48</v>
      </c>
      <c r="AH15" t="n">
        <v>1330292.142717013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1072.517681253029</v>
      </c>
      <c r="AB16" t="n">
        <v>1467.466007631086</v>
      </c>
      <c r="AC16" t="n">
        <v>1327.413111464251</v>
      </c>
      <c r="AD16" t="n">
        <v>1072517.681253029</v>
      </c>
      <c r="AE16" t="n">
        <v>1467466.007631086</v>
      </c>
      <c r="AF16" t="n">
        <v>4.030741151940333e-06</v>
      </c>
      <c r="AG16" t="n">
        <v>48</v>
      </c>
      <c r="AH16" t="n">
        <v>1327413.111464251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1069.239149237294</v>
      </c>
      <c r="AB17" t="n">
        <v>1462.980175488532</v>
      </c>
      <c r="AC17" t="n">
        <v>1323.355400845478</v>
      </c>
      <c r="AD17" t="n">
        <v>1069239.149237294</v>
      </c>
      <c r="AE17" t="n">
        <v>1462980.175488532</v>
      </c>
      <c r="AF17" t="n">
        <v>4.034907034316558e-06</v>
      </c>
      <c r="AG17" t="n">
        <v>48</v>
      </c>
      <c r="AH17" t="n">
        <v>1323355.400845479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1065.935852451825</v>
      </c>
      <c r="AB18" t="n">
        <v>1458.460459095485</v>
      </c>
      <c r="AC18" t="n">
        <v>1319.267039841522</v>
      </c>
      <c r="AD18" t="n">
        <v>1065935.852451825</v>
      </c>
      <c r="AE18" t="n">
        <v>1458460.459095485</v>
      </c>
      <c r="AF18" t="n">
        <v>4.041739081413568e-06</v>
      </c>
      <c r="AG18" t="n">
        <v>48</v>
      </c>
      <c r="AH18" t="n">
        <v>1319267.039841522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1064.954827259129</v>
      </c>
      <c r="AB19" t="n">
        <v>1457.118177147061</v>
      </c>
      <c r="AC19" t="n">
        <v>1318.052863398351</v>
      </c>
      <c r="AD19" t="n">
        <v>1064954.827259129</v>
      </c>
      <c r="AE19" t="n">
        <v>1457118.177147061</v>
      </c>
      <c r="AF19" t="n">
        <v>4.044738516724449e-06</v>
      </c>
      <c r="AG19" t="n">
        <v>48</v>
      </c>
      <c r="AH19" t="n">
        <v>1318052.863398351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1062.596035890186</v>
      </c>
      <c r="AB20" t="n">
        <v>1453.890774733543</v>
      </c>
      <c r="AC20" t="n">
        <v>1315.133479741491</v>
      </c>
      <c r="AD20" t="n">
        <v>1062596.035890186</v>
      </c>
      <c r="AE20" t="n">
        <v>1453890.774733543</v>
      </c>
      <c r="AF20" t="n">
        <v>4.049904210870969e-06</v>
      </c>
      <c r="AG20" t="n">
        <v>48</v>
      </c>
      <c r="AH20" t="n">
        <v>1315133.479741491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1058.679458762308</v>
      </c>
      <c r="AB21" t="n">
        <v>1448.531941119992</v>
      </c>
      <c r="AC21" t="n">
        <v>1310.286085686847</v>
      </c>
      <c r="AD21" t="n">
        <v>1058679.458762308</v>
      </c>
      <c r="AE21" t="n">
        <v>1448531.941119992</v>
      </c>
      <c r="AF21" t="n">
        <v>4.05640298737788e-06</v>
      </c>
      <c r="AG21" t="n">
        <v>48</v>
      </c>
      <c r="AH21" t="n">
        <v>1310286.085686847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1057.472841203284</v>
      </c>
      <c r="AB22" t="n">
        <v>1446.880993743525</v>
      </c>
      <c r="AC22" t="n">
        <v>1308.792702410871</v>
      </c>
      <c r="AD22" t="n">
        <v>1057472.841203284</v>
      </c>
      <c r="AE22" t="n">
        <v>1446880.993743525</v>
      </c>
      <c r="AF22" t="n">
        <v>4.060735505049154e-06</v>
      </c>
      <c r="AG22" t="n">
        <v>48</v>
      </c>
      <c r="AH22" t="n">
        <v>1308792.702410871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1053.777691061662</v>
      </c>
      <c r="AB23" t="n">
        <v>1441.82512630124</v>
      </c>
      <c r="AC23" t="n">
        <v>1304.219359861323</v>
      </c>
      <c r="AD23" t="n">
        <v>1053777.691061662</v>
      </c>
      <c r="AE23" t="n">
        <v>1441825.12630124</v>
      </c>
      <c r="AF23" t="n">
        <v>4.061735316819448e-06</v>
      </c>
      <c r="AG23" t="n">
        <v>48</v>
      </c>
      <c r="AH23" t="n">
        <v>1304219.359861323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1053.727931642082</v>
      </c>
      <c r="AB24" t="n">
        <v>1441.75704326814</v>
      </c>
      <c r="AC24" t="n">
        <v>1304.157774577347</v>
      </c>
      <c r="AD24" t="n">
        <v>1053727.931642082</v>
      </c>
      <c r="AE24" t="n">
        <v>1441757.04326814</v>
      </c>
      <c r="AF24" t="n">
        <v>4.067567552146162e-06</v>
      </c>
      <c r="AG24" t="n">
        <v>48</v>
      </c>
      <c r="AH24" t="n">
        <v>1304157.774577347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1050.553738285823</v>
      </c>
      <c r="AB25" t="n">
        <v>1437.413971882578</v>
      </c>
      <c r="AC25" t="n">
        <v>1300.229199829285</v>
      </c>
      <c r="AD25" t="n">
        <v>1050553.738285823</v>
      </c>
      <c r="AE25" t="n">
        <v>1437413.971882578</v>
      </c>
      <c r="AF25" t="n">
        <v>4.06640110508082e-06</v>
      </c>
      <c r="AG25" t="n">
        <v>48</v>
      </c>
      <c r="AH25" t="n">
        <v>1300229.199829285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1048.637953652448</v>
      </c>
      <c r="AB26" t="n">
        <v>1434.792710828742</v>
      </c>
      <c r="AC26" t="n">
        <v>1297.858108251464</v>
      </c>
      <c r="AD26" t="n">
        <v>1048637.953652448</v>
      </c>
      <c r="AE26" t="n">
        <v>1434792.710828742</v>
      </c>
      <c r="AF26" t="n">
        <v>4.074899505128319e-06</v>
      </c>
      <c r="AG26" t="n">
        <v>48</v>
      </c>
      <c r="AH26" t="n">
        <v>1297858.108251464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1047.270927772305</v>
      </c>
      <c r="AB27" t="n">
        <v>1432.922285710605</v>
      </c>
      <c r="AC27" t="n">
        <v>1296.166193881443</v>
      </c>
      <c r="AD27" t="n">
        <v>1047270.927772305</v>
      </c>
      <c r="AE27" t="n">
        <v>1432922.285710605</v>
      </c>
      <c r="AF27" t="n">
        <v>4.072566610997633e-06</v>
      </c>
      <c r="AG27" t="n">
        <v>48</v>
      </c>
      <c r="AH27" t="n">
        <v>1296166.193881443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1044.818193283287</v>
      </c>
      <c r="AB28" t="n">
        <v>1429.566346175721</v>
      </c>
      <c r="AC28" t="n">
        <v>1293.130540505678</v>
      </c>
      <c r="AD28" t="n">
        <v>1044818.193283287</v>
      </c>
      <c r="AE28" t="n">
        <v>1429566.346175721</v>
      </c>
      <c r="AF28" t="n">
        <v>4.077898940439201e-06</v>
      </c>
      <c r="AG28" t="n">
        <v>48</v>
      </c>
      <c r="AH28" t="n">
        <v>1293130.540505678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1044.033488523054</v>
      </c>
      <c r="AB29" t="n">
        <v>1428.49267850404</v>
      </c>
      <c r="AC29" t="n">
        <v>1292.15934216968</v>
      </c>
      <c r="AD29" t="n">
        <v>1044033.488523054</v>
      </c>
      <c r="AE29" t="n">
        <v>1428492.67850404</v>
      </c>
      <c r="AF29" t="n">
        <v>4.07806557573425e-06</v>
      </c>
      <c r="AG29" t="n">
        <v>48</v>
      </c>
      <c r="AH29" t="n">
        <v>1292159.34216968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1039.045532615502</v>
      </c>
      <c r="AB30" t="n">
        <v>1421.667937178242</v>
      </c>
      <c r="AC30" t="n">
        <v>1285.985944577432</v>
      </c>
      <c r="AD30" t="n">
        <v>1039045.532615502</v>
      </c>
      <c r="AE30" t="n">
        <v>1421667.937178242</v>
      </c>
      <c r="AF30" t="n">
        <v>4.083231269880769e-06</v>
      </c>
      <c r="AG30" t="n">
        <v>48</v>
      </c>
      <c r="AH30" t="n">
        <v>1285985.944577432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1039.712980987981</v>
      </c>
      <c r="AB31" t="n">
        <v>1422.581169487213</v>
      </c>
      <c r="AC31" t="n">
        <v>1286.812019276564</v>
      </c>
      <c r="AD31" t="n">
        <v>1039712.980987981</v>
      </c>
      <c r="AE31" t="n">
        <v>1422581.169487213</v>
      </c>
      <c r="AF31" t="n">
        <v>4.083397905175818e-06</v>
      </c>
      <c r="AG31" t="n">
        <v>48</v>
      </c>
      <c r="AH31" t="n">
        <v>1286812.019276564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1038.82647573252</v>
      </c>
      <c r="AB32" t="n">
        <v>1421.368213886839</v>
      </c>
      <c r="AC32" t="n">
        <v>1285.714826456296</v>
      </c>
      <c r="AD32" t="n">
        <v>1038826.47573252</v>
      </c>
      <c r="AE32" t="n">
        <v>1421368.213886839</v>
      </c>
      <c r="AF32" t="n">
        <v>4.082731363995622e-06</v>
      </c>
      <c r="AG32" t="n">
        <v>48</v>
      </c>
      <c r="AH32" t="n">
        <v>1285714.826456296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1031.999605863953</v>
      </c>
      <c r="AB33" t="n">
        <v>1412.027389352423</v>
      </c>
      <c r="AC33" t="n">
        <v>1277.265477105515</v>
      </c>
      <c r="AD33" t="n">
        <v>1031999.605863953</v>
      </c>
      <c r="AE33" t="n">
        <v>1412027.389352423</v>
      </c>
      <c r="AF33" t="n">
        <v>4.088896869912435e-06</v>
      </c>
      <c r="AG33" t="n">
        <v>48</v>
      </c>
      <c r="AH33" t="n">
        <v>1277265.477105515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1034.460271191816</v>
      </c>
      <c r="AB34" t="n">
        <v>1415.394180210899</v>
      </c>
      <c r="AC34" t="n">
        <v>1280.310946169778</v>
      </c>
      <c r="AD34" t="n">
        <v>1034460.271191816</v>
      </c>
      <c r="AE34" t="n">
        <v>1415394.180210899</v>
      </c>
      <c r="AF34" t="n">
        <v>4.089063505207485e-06</v>
      </c>
      <c r="AG34" t="n">
        <v>48</v>
      </c>
      <c r="AH34" t="n">
        <v>1280310.946169778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1035.14510169592</v>
      </c>
      <c r="AB35" t="n">
        <v>1416.331195519203</v>
      </c>
      <c r="AC35" t="n">
        <v>1281.158534052168</v>
      </c>
      <c r="AD35" t="n">
        <v>1035145.10169592</v>
      </c>
      <c r="AE35" t="n">
        <v>1416331.195519203</v>
      </c>
      <c r="AF35" t="n">
        <v>4.088230328732239e-06</v>
      </c>
      <c r="AG35" t="n">
        <v>48</v>
      </c>
      <c r="AH35" t="n">
        <v>1281158.534052168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1033.682575531491</v>
      </c>
      <c r="AB36" t="n">
        <v>1414.330102698931</v>
      </c>
      <c r="AC36" t="n">
        <v>1279.348422722111</v>
      </c>
      <c r="AD36" t="n">
        <v>1033682.575531491</v>
      </c>
      <c r="AE36" t="n">
        <v>1414330.102698931</v>
      </c>
      <c r="AF36" t="n">
        <v>4.088396964027288e-06</v>
      </c>
      <c r="AG36" t="n">
        <v>48</v>
      </c>
      <c r="AH36" t="n">
        <v>1279348.422722111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1031.720843303473</v>
      </c>
      <c r="AB37" t="n">
        <v>1411.645974119038</v>
      </c>
      <c r="AC37" t="n">
        <v>1276.920463606685</v>
      </c>
      <c r="AD37" t="n">
        <v>1031720.843303473</v>
      </c>
      <c r="AE37" t="n">
        <v>1411645.974119038</v>
      </c>
      <c r="AF37" t="n">
        <v>4.088396964027288e-06</v>
      </c>
      <c r="AG37" t="n">
        <v>48</v>
      </c>
      <c r="AH37" t="n">
        <v>1276920.463606685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1031.842940132112</v>
      </c>
      <c r="AB38" t="n">
        <v>1411.813032386514</v>
      </c>
      <c r="AC38" t="n">
        <v>1277.071578067581</v>
      </c>
      <c r="AD38" t="n">
        <v>1031842.940132112</v>
      </c>
      <c r="AE38" t="n">
        <v>1411813.032386514</v>
      </c>
      <c r="AF38" t="n">
        <v>4.087730422847093e-06</v>
      </c>
      <c r="AG38" t="n">
        <v>48</v>
      </c>
      <c r="AH38" t="n">
        <v>1277071.578067581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1032.113969123324</v>
      </c>
      <c r="AB39" t="n">
        <v>1412.183866209246</v>
      </c>
      <c r="AC39" t="n">
        <v>1277.407020030739</v>
      </c>
      <c r="AD39" t="n">
        <v>1032113.969123324</v>
      </c>
      <c r="AE39" t="n">
        <v>1412183.866209246</v>
      </c>
      <c r="AF39" t="n">
        <v>4.093229387583709e-06</v>
      </c>
      <c r="AG39" t="n">
        <v>48</v>
      </c>
      <c r="AH39" t="n">
        <v>1277407.020030739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1034.900868963144</v>
      </c>
      <c r="AB40" t="n">
        <v>1415.997025519432</v>
      </c>
      <c r="AC40" t="n">
        <v>1280.856256768164</v>
      </c>
      <c r="AD40" t="n">
        <v>1034900.868963144</v>
      </c>
      <c r="AE40" t="n">
        <v>1415997.025519432</v>
      </c>
      <c r="AF40" t="n">
        <v>4.093062752288661e-06</v>
      </c>
      <c r="AG40" t="n">
        <v>48</v>
      </c>
      <c r="AH40" t="n">
        <v>1280856.256768164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