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  <c r="AA2" t="n">
        <v>2590.674384733326</v>
      </c>
      <c r="AB2" t="n">
        <v>3544.674985679835</v>
      </c>
      <c r="AC2" t="n">
        <v>3206.376180029006</v>
      </c>
      <c r="AD2" t="n">
        <v>2590674.384733326</v>
      </c>
      <c r="AE2" t="n">
        <v>3544674.985679835</v>
      </c>
      <c r="AF2" t="n">
        <v>1.908118178611734e-06</v>
      </c>
      <c r="AG2" t="n">
        <v>83</v>
      </c>
      <c r="AH2" t="n">
        <v>3206376.180029006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  <c r="AA3" t="n">
        <v>1611.691413716763</v>
      </c>
      <c r="AB3" t="n">
        <v>2205.187295054264</v>
      </c>
      <c r="AC3" t="n">
        <v>1994.727314614091</v>
      </c>
      <c r="AD3" t="n">
        <v>1611691.413716763</v>
      </c>
      <c r="AE3" t="n">
        <v>2205187.295054264</v>
      </c>
      <c r="AF3" t="n">
        <v>2.680125625903084e-06</v>
      </c>
      <c r="AG3" t="n">
        <v>59</v>
      </c>
      <c r="AH3" t="n">
        <v>1994727.314614092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  <c r="AA4" t="n">
        <v>1398.586596900484</v>
      </c>
      <c r="AB4" t="n">
        <v>1913.607883165239</v>
      </c>
      <c r="AC4" t="n">
        <v>1730.97583256148</v>
      </c>
      <c r="AD4" t="n">
        <v>1398586.596900484</v>
      </c>
      <c r="AE4" t="n">
        <v>1913607.883165239</v>
      </c>
      <c r="AF4" t="n">
        <v>2.977646149240029e-06</v>
      </c>
      <c r="AG4" t="n">
        <v>53</v>
      </c>
      <c r="AH4" t="n">
        <v>1730975.83256148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  <c r="AA5" t="n">
        <v>1300.110744932183</v>
      </c>
      <c r="AB5" t="n">
        <v>1778.868878054237</v>
      </c>
      <c r="AC5" t="n">
        <v>1609.096128990891</v>
      </c>
      <c r="AD5" t="n">
        <v>1300110.744932183</v>
      </c>
      <c r="AE5" t="n">
        <v>1778868.878054237</v>
      </c>
      <c r="AF5" t="n">
        <v>3.142001151192799e-06</v>
      </c>
      <c r="AG5" t="n">
        <v>50</v>
      </c>
      <c r="AH5" t="n">
        <v>1609096.12899089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  <c r="AA6" t="n">
        <v>1253.863220626664</v>
      </c>
      <c r="AB6" t="n">
        <v>1715.59097500265</v>
      </c>
      <c r="AC6" t="n">
        <v>1551.857380195453</v>
      </c>
      <c r="AD6" t="n">
        <v>1253863.220626664</v>
      </c>
      <c r="AE6" t="n">
        <v>1715590.97500265</v>
      </c>
      <c r="AF6" t="n">
        <v>3.238552934518188e-06</v>
      </c>
      <c r="AG6" t="n">
        <v>49</v>
      </c>
      <c r="AH6" t="n">
        <v>1551857.380195453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  <c r="AA7" t="n">
        <v>1218.142840330085</v>
      </c>
      <c r="AB7" t="n">
        <v>1666.716774808913</v>
      </c>
      <c r="AC7" t="n">
        <v>1507.647665072834</v>
      </c>
      <c r="AD7" t="n">
        <v>1218142.840330085</v>
      </c>
      <c r="AE7" t="n">
        <v>1666716.774808913</v>
      </c>
      <c r="AF7" t="n">
        <v>3.31069555913772e-06</v>
      </c>
      <c r="AG7" t="n">
        <v>48</v>
      </c>
      <c r="AH7" t="n">
        <v>1507647.665072834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  <c r="AA8" t="n">
        <v>1182.412277771802</v>
      </c>
      <c r="AB8" t="n">
        <v>1617.8286427955</v>
      </c>
      <c r="AC8" t="n">
        <v>1463.425347763857</v>
      </c>
      <c r="AD8" t="n">
        <v>1182412.277771802</v>
      </c>
      <c r="AE8" t="n">
        <v>1617828.6427955</v>
      </c>
      <c r="AF8" t="n">
        <v>3.379719235700393e-06</v>
      </c>
      <c r="AG8" t="n">
        <v>47</v>
      </c>
      <c r="AH8" t="n">
        <v>1463425.347763857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  <c r="AA9" t="n">
        <v>1180.173215746604</v>
      </c>
      <c r="AB9" t="n">
        <v>1614.765059352179</v>
      </c>
      <c r="AC9" t="n">
        <v>1460.654148424601</v>
      </c>
      <c r="AD9" t="n">
        <v>1180173.215746603</v>
      </c>
      <c r="AE9" t="n">
        <v>1614765.059352179</v>
      </c>
      <c r="AF9" t="n">
        <v>3.39585640173371e-06</v>
      </c>
      <c r="AG9" t="n">
        <v>47</v>
      </c>
      <c r="AH9" t="n">
        <v>1460654.148424601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  <c r="AA10" t="n">
        <v>1160.200785021294</v>
      </c>
      <c r="AB10" t="n">
        <v>1587.437898512352</v>
      </c>
      <c r="AC10" t="n">
        <v>1435.935053461416</v>
      </c>
      <c r="AD10" t="n">
        <v>1160200.785021293</v>
      </c>
      <c r="AE10" t="n">
        <v>1587437.898512352</v>
      </c>
      <c r="AF10" t="n">
        <v>3.426367850116031e-06</v>
      </c>
      <c r="AG10" t="n">
        <v>46</v>
      </c>
      <c r="AH10" t="n">
        <v>1435935.053461416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  <c r="AA11" t="n">
        <v>1152.620836868342</v>
      </c>
      <c r="AB11" t="n">
        <v>1577.066679045773</v>
      </c>
      <c r="AC11" t="n">
        <v>1426.553648624629</v>
      </c>
      <c r="AD11" t="n">
        <v>1152620.836868342</v>
      </c>
      <c r="AE11" t="n">
        <v>1577066.679045773</v>
      </c>
      <c r="AF11" t="n">
        <v>3.450234583072868e-06</v>
      </c>
      <c r="AG11" t="n">
        <v>46</v>
      </c>
      <c r="AH11" t="n">
        <v>1426553.648624629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  <c r="AA12" t="n">
        <v>1146.481836122392</v>
      </c>
      <c r="AB12" t="n">
        <v>1568.667027391566</v>
      </c>
      <c r="AC12" t="n">
        <v>1418.955647935315</v>
      </c>
      <c r="AD12" t="n">
        <v>1146481.836122392</v>
      </c>
      <c r="AE12" t="n">
        <v>1568667.027391566</v>
      </c>
      <c r="AF12" t="n">
        <v>3.468134632790497e-06</v>
      </c>
      <c r="AG12" t="n">
        <v>46</v>
      </c>
      <c r="AH12" t="n">
        <v>1418955.647935315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  <c r="AA13" t="n">
        <v>1140.92180524588</v>
      </c>
      <c r="AB13" t="n">
        <v>1561.059547855072</v>
      </c>
      <c r="AC13" t="n">
        <v>1412.074215568619</v>
      </c>
      <c r="AD13" t="n">
        <v>1140921.80524588</v>
      </c>
      <c r="AE13" t="n">
        <v>1561059.547855071</v>
      </c>
      <c r="AF13" t="n">
        <v>3.486712714694399e-06</v>
      </c>
      <c r="AG13" t="n">
        <v>46</v>
      </c>
      <c r="AH13" t="n">
        <v>1412074.215568619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  <c r="AA14" t="n">
        <v>1126.7258125927</v>
      </c>
      <c r="AB14" t="n">
        <v>1541.635964423995</v>
      </c>
      <c r="AC14" t="n">
        <v>1394.504391679034</v>
      </c>
      <c r="AD14" t="n">
        <v>1126725.8125927</v>
      </c>
      <c r="AE14" t="n">
        <v>1541635.964423995</v>
      </c>
      <c r="AF14" t="n">
        <v>3.499188506921837e-06</v>
      </c>
      <c r="AG14" t="n">
        <v>45</v>
      </c>
      <c r="AH14" t="n">
        <v>1394504.391679034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  <c r="AA15" t="n">
        <v>1125.580035862025</v>
      </c>
      <c r="AB15" t="n">
        <v>1540.068262152984</v>
      </c>
      <c r="AC15" t="n">
        <v>1393.086308712484</v>
      </c>
      <c r="AD15" t="n">
        <v>1125580.035862025</v>
      </c>
      <c r="AE15" t="n">
        <v>1540068.262152984</v>
      </c>
      <c r="AF15" t="n">
        <v>3.504748370849282e-06</v>
      </c>
      <c r="AG15" t="n">
        <v>45</v>
      </c>
      <c r="AH15" t="n">
        <v>1393086.308712484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  <c r="AA16" t="n">
        <v>1118.984101520854</v>
      </c>
      <c r="AB16" t="n">
        <v>1531.043413795308</v>
      </c>
      <c r="AC16" t="n">
        <v>1384.92277921561</v>
      </c>
      <c r="AD16" t="n">
        <v>1118984.101520854</v>
      </c>
      <c r="AE16" t="n">
        <v>1531043.413795308</v>
      </c>
      <c r="AF16" t="n">
        <v>3.523462059190439e-06</v>
      </c>
      <c r="AG16" t="n">
        <v>45</v>
      </c>
      <c r="AH16" t="n">
        <v>1384922.77921561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  <c r="AA17" t="n">
        <v>1117.237204471728</v>
      </c>
      <c r="AB17" t="n">
        <v>1528.653232185035</v>
      </c>
      <c r="AC17" t="n">
        <v>1382.760713183581</v>
      </c>
      <c r="AD17" t="n">
        <v>1117237.204471728</v>
      </c>
      <c r="AE17" t="n">
        <v>1528653.232185035</v>
      </c>
      <c r="AF17" t="n">
        <v>3.528479497368865e-06</v>
      </c>
      <c r="AG17" t="n">
        <v>45</v>
      </c>
      <c r="AH17" t="n">
        <v>1382760.713183581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  <c r="AA18" t="n">
        <v>1115.324365476865</v>
      </c>
      <c r="AB18" t="n">
        <v>1526.036001483763</v>
      </c>
      <c r="AC18" t="n">
        <v>1380.393267307132</v>
      </c>
      <c r="AD18" t="n">
        <v>1115324.365476865</v>
      </c>
      <c r="AE18" t="n">
        <v>1526036.001483763</v>
      </c>
      <c r="AF18" t="n">
        <v>3.532683296923763e-06</v>
      </c>
      <c r="AG18" t="n">
        <v>45</v>
      </c>
      <c r="AH18" t="n">
        <v>1380393.267307132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  <c r="AA19" t="n">
        <v>1110.879350909985</v>
      </c>
      <c r="AB19" t="n">
        <v>1519.954136453155</v>
      </c>
      <c r="AC19" t="n">
        <v>1374.891846939094</v>
      </c>
      <c r="AD19" t="n">
        <v>1110879.350909985</v>
      </c>
      <c r="AE19" t="n">
        <v>1519954.136453155</v>
      </c>
      <c r="AF19" t="n">
        <v>3.548413643645315e-06</v>
      </c>
      <c r="AG19" t="n">
        <v>45</v>
      </c>
      <c r="AH19" t="n">
        <v>1374891.846939094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  <c r="AA20" t="n">
        <v>1108.827445758779</v>
      </c>
      <c r="AB20" t="n">
        <v>1517.146629301609</v>
      </c>
      <c r="AC20" t="n">
        <v>1372.35228432973</v>
      </c>
      <c r="AD20" t="n">
        <v>1108827.445758779</v>
      </c>
      <c r="AE20" t="n">
        <v>1517146.629301609</v>
      </c>
      <c r="AF20" t="n">
        <v>3.555193965508053e-06</v>
      </c>
      <c r="AG20" t="n">
        <v>45</v>
      </c>
      <c r="AH20" t="n">
        <v>1372352.28432973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  <c r="AA21" t="n">
        <v>1104.411514289939</v>
      </c>
      <c r="AB21" t="n">
        <v>1511.104557048795</v>
      </c>
      <c r="AC21" t="n">
        <v>1366.886858972623</v>
      </c>
      <c r="AD21" t="n">
        <v>1104411.514289939</v>
      </c>
      <c r="AE21" t="n">
        <v>1511104.557048795</v>
      </c>
      <c r="AF21" t="n">
        <v>3.566042480488434e-06</v>
      </c>
      <c r="AG21" t="n">
        <v>45</v>
      </c>
      <c r="AH21" t="n">
        <v>1366886.858972623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  <c r="AA22" t="n">
        <v>1107.190490339769</v>
      </c>
      <c r="AB22" t="n">
        <v>1514.906874679943</v>
      </c>
      <c r="AC22" t="n">
        <v>1370.326288745641</v>
      </c>
      <c r="AD22" t="n">
        <v>1107190.490339769</v>
      </c>
      <c r="AE22" t="n">
        <v>1514906.874679943</v>
      </c>
      <c r="AF22" t="n">
        <v>3.558041700690403e-06</v>
      </c>
      <c r="AG22" t="n">
        <v>45</v>
      </c>
      <c r="AH22" t="n">
        <v>1370326.288745641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  <c r="AA23" t="n">
        <v>1105.093941047489</v>
      </c>
      <c r="AB23" t="n">
        <v>1512.038283445018</v>
      </c>
      <c r="AC23" t="n">
        <v>1367.731471832084</v>
      </c>
      <c r="AD23" t="n">
        <v>1105093.941047489</v>
      </c>
      <c r="AE23" t="n">
        <v>1512038.283445018</v>
      </c>
      <c r="AF23" t="n">
        <v>3.566178086925689e-06</v>
      </c>
      <c r="AG23" t="n">
        <v>45</v>
      </c>
      <c r="AH23" t="n">
        <v>1367731.471832084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  <c r="AA24" t="n">
        <v>1092.360037912729</v>
      </c>
      <c r="AB24" t="n">
        <v>1494.615195395882</v>
      </c>
      <c r="AC24" t="n">
        <v>1351.9712188529</v>
      </c>
      <c r="AD24" t="n">
        <v>1092360.037912729</v>
      </c>
      <c r="AE24" t="n">
        <v>1494615.195395882</v>
      </c>
      <c r="AF24" t="n">
        <v>3.573094015225681e-06</v>
      </c>
      <c r="AG24" t="n">
        <v>44</v>
      </c>
      <c r="AH24" t="n">
        <v>1351971.2188529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  <c r="AA25" t="n">
        <v>1091.592668964804</v>
      </c>
      <c r="AB25" t="n">
        <v>1493.565247347403</v>
      </c>
      <c r="AC25" t="n">
        <v>1351.021476372556</v>
      </c>
      <c r="AD25" t="n">
        <v>1091592.668964804</v>
      </c>
      <c r="AE25" t="n">
        <v>1493565.247347403</v>
      </c>
      <c r="AF25" t="n">
        <v>3.572822802351172e-06</v>
      </c>
      <c r="AG25" t="n">
        <v>44</v>
      </c>
      <c r="AH25" t="n">
        <v>1351021.476372556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  <c r="AA26" t="n">
        <v>1090.4047290175</v>
      </c>
      <c r="AB26" t="n">
        <v>1491.939855503289</v>
      </c>
      <c r="AC26" t="n">
        <v>1349.551209644793</v>
      </c>
      <c r="AD26" t="n">
        <v>1090404.7290175</v>
      </c>
      <c r="AE26" t="n">
        <v>1491939.855503289</v>
      </c>
      <c r="AF26" t="n">
        <v>3.579060698464891e-06</v>
      </c>
      <c r="AG26" t="n">
        <v>44</v>
      </c>
      <c r="AH26" t="n">
        <v>1349551.209644793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  <c r="AA27" t="n">
        <v>1087.740371147714</v>
      </c>
      <c r="AB27" t="n">
        <v>1488.294363522675</v>
      </c>
      <c r="AC27" t="n">
        <v>1346.253638302328</v>
      </c>
      <c r="AD27" t="n">
        <v>1087740.371147714</v>
      </c>
      <c r="AE27" t="n">
        <v>1488294.363522675</v>
      </c>
      <c r="AF27" t="n">
        <v>3.586247839639393e-06</v>
      </c>
      <c r="AG27" t="n">
        <v>44</v>
      </c>
      <c r="AH27" t="n">
        <v>1346253.638302328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1087.683479023844</v>
      </c>
      <c r="AB28" t="n">
        <v>1488.216521208893</v>
      </c>
      <c r="AC28" t="n">
        <v>1346.183225149721</v>
      </c>
      <c r="AD28" t="n">
        <v>1087683.479023844</v>
      </c>
      <c r="AE28" t="n">
        <v>1488216.521208893</v>
      </c>
      <c r="AF28" t="n">
        <v>3.589231181258998e-06</v>
      </c>
      <c r="AG28" t="n">
        <v>44</v>
      </c>
      <c r="AH28" t="n">
        <v>1346183.225149721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  <c r="AA29" t="n">
        <v>1085.093965709504</v>
      </c>
      <c r="AB29" t="n">
        <v>1484.673434850947</v>
      </c>
      <c r="AC29" t="n">
        <v>1342.978285981025</v>
      </c>
      <c r="AD29" t="n">
        <v>1085093.965709504</v>
      </c>
      <c r="AE29" t="n">
        <v>1484673.434850947</v>
      </c>
      <c r="AF29" t="n">
        <v>3.592078916441348e-06</v>
      </c>
      <c r="AG29" t="n">
        <v>44</v>
      </c>
      <c r="AH29" t="n">
        <v>1342978.285981025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  <c r="AA30" t="n">
        <v>1086.256416407276</v>
      </c>
      <c r="AB30" t="n">
        <v>1486.263951179344</v>
      </c>
      <c r="AC30" t="n">
        <v>1344.417005663343</v>
      </c>
      <c r="AD30" t="n">
        <v>1086256.416407275</v>
      </c>
      <c r="AE30" t="n">
        <v>1486263.951179344</v>
      </c>
      <c r="AF30" t="n">
        <v>3.592214522878603e-06</v>
      </c>
      <c r="AG30" t="n">
        <v>44</v>
      </c>
      <c r="AH30" t="n">
        <v>1344417.005663343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  <c r="AA31" t="n">
        <v>1086.364803344232</v>
      </c>
      <c r="AB31" t="n">
        <v>1486.412250968182</v>
      </c>
      <c r="AC31" t="n">
        <v>1344.551151928475</v>
      </c>
      <c r="AD31" t="n">
        <v>1086364.803344232</v>
      </c>
      <c r="AE31" t="n">
        <v>1486412.250968182</v>
      </c>
      <c r="AF31" t="n">
        <v>3.590858458506055e-06</v>
      </c>
      <c r="AG31" t="n">
        <v>44</v>
      </c>
      <c r="AH31" t="n">
        <v>1344551.151928475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  <c r="AA32" t="n">
        <v>1083.482903315617</v>
      </c>
      <c r="AB32" t="n">
        <v>1482.469108208575</v>
      </c>
      <c r="AC32" t="n">
        <v>1340.984337179609</v>
      </c>
      <c r="AD32" t="n">
        <v>1083482.903315617</v>
      </c>
      <c r="AE32" t="n">
        <v>1482469.108208575</v>
      </c>
      <c r="AF32" t="n">
        <v>3.598588025429577e-06</v>
      </c>
      <c r="AG32" t="n">
        <v>44</v>
      </c>
      <c r="AH32" t="n">
        <v>1340984.337179609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  <c r="AA33" t="n">
        <v>1084.889387614611</v>
      </c>
      <c r="AB33" t="n">
        <v>1484.393522076167</v>
      </c>
      <c r="AC33" t="n">
        <v>1342.72508768861</v>
      </c>
      <c r="AD33" t="n">
        <v>1084889.387614612</v>
      </c>
      <c r="AE33" t="n">
        <v>1484393.522076167</v>
      </c>
      <c r="AF33" t="n">
        <v>3.598723631866831e-06</v>
      </c>
      <c r="AG33" t="n">
        <v>44</v>
      </c>
      <c r="AH33" t="n">
        <v>1342725.08768861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  <c r="AA34" t="n">
        <v>1082.424849870834</v>
      </c>
      <c r="AB34" t="n">
        <v>1481.021432807399</v>
      </c>
      <c r="AC34" t="n">
        <v>1339.674825886896</v>
      </c>
      <c r="AD34" t="n">
        <v>1082424.849870834</v>
      </c>
      <c r="AE34" t="n">
        <v>1481021.432807399</v>
      </c>
      <c r="AF34" t="n">
        <v>3.601842579923691e-06</v>
      </c>
      <c r="AG34" t="n">
        <v>44</v>
      </c>
      <c r="AH34" t="n">
        <v>1339674.825886896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  <c r="AA35" t="n">
        <v>1081.283180032494</v>
      </c>
      <c r="AB35" t="n">
        <v>1479.459349767664</v>
      </c>
      <c r="AC35" t="n">
        <v>1338.261825860076</v>
      </c>
      <c r="AD35" t="n">
        <v>1081283.180032494</v>
      </c>
      <c r="AE35" t="n">
        <v>1479459.349767664</v>
      </c>
      <c r="AF35" t="n">
        <v>3.604147889357022e-06</v>
      </c>
      <c r="AG35" t="n">
        <v>44</v>
      </c>
      <c r="AH35" t="n">
        <v>1338261.825860076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  <c r="AA36" t="n">
        <v>1082.268863659114</v>
      </c>
      <c r="AB36" t="n">
        <v>1480.808005590897</v>
      </c>
      <c r="AC36" t="n">
        <v>1339.481767864391</v>
      </c>
      <c r="AD36" t="n">
        <v>1082268.863659114</v>
      </c>
      <c r="AE36" t="n">
        <v>1480808.005590898</v>
      </c>
      <c r="AF36" t="n">
        <v>3.605097134417805e-06</v>
      </c>
      <c r="AG36" t="n">
        <v>44</v>
      </c>
      <c r="AH36" t="n">
        <v>1339481.767864391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  <c r="AA37" t="n">
        <v>1082.569279484032</v>
      </c>
      <c r="AB37" t="n">
        <v>1481.219047775961</v>
      </c>
      <c r="AC37" t="n">
        <v>1339.853580760213</v>
      </c>
      <c r="AD37" t="n">
        <v>1082569.279484032</v>
      </c>
      <c r="AE37" t="n">
        <v>1481219.047775961</v>
      </c>
      <c r="AF37" t="n">
        <v>3.604283495794277e-06</v>
      </c>
      <c r="AG37" t="n">
        <v>44</v>
      </c>
      <c r="AH37" t="n">
        <v>1339853.580760213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  <c r="AA38" t="n">
        <v>1081.280158737032</v>
      </c>
      <c r="AB38" t="n">
        <v>1479.455215897923</v>
      </c>
      <c r="AC38" t="n">
        <v>1338.258086521061</v>
      </c>
      <c r="AD38" t="n">
        <v>1081280.158737032</v>
      </c>
      <c r="AE38" t="n">
        <v>1479455.215897923</v>
      </c>
      <c r="AF38" t="n">
        <v>3.604012282919767e-06</v>
      </c>
      <c r="AG38" t="n">
        <v>44</v>
      </c>
      <c r="AH38" t="n">
        <v>1338258.086521061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  <c r="AA39" t="n">
        <v>1080.05728703475</v>
      </c>
      <c r="AB39" t="n">
        <v>1477.782028885568</v>
      </c>
      <c r="AC39" t="n">
        <v>1336.744586128833</v>
      </c>
      <c r="AD39" t="n">
        <v>1080057.28703475</v>
      </c>
      <c r="AE39" t="n">
        <v>1477782.028885568</v>
      </c>
      <c r="AF39" t="n">
        <v>3.611877456280543e-06</v>
      </c>
      <c r="AG39" t="n">
        <v>44</v>
      </c>
      <c r="AH39" t="n">
        <v>1336744.586128833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  <c r="AA40" t="n">
        <v>1080.287932660263</v>
      </c>
      <c r="AB40" t="n">
        <v>1478.097608405761</v>
      </c>
      <c r="AC40" t="n">
        <v>1337.030047182538</v>
      </c>
      <c r="AD40" t="n">
        <v>1080287.932660263</v>
      </c>
      <c r="AE40" t="n">
        <v>1478097.608405761</v>
      </c>
      <c r="AF40" t="n">
        <v>3.613233520653091e-06</v>
      </c>
      <c r="AG40" t="n">
        <v>44</v>
      </c>
      <c r="AH40" t="n">
        <v>1337030.047182538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  <c r="AA41" t="n">
        <v>1079.003503872075</v>
      </c>
      <c r="AB41" t="n">
        <v>1476.340196272765</v>
      </c>
      <c r="AC41" t="n">
        <v>1335.440359996971</v>
      </c>
      <c r="AD41" t="n">
        <v>1079003.503872075</v>
      </c>
      <c r="AE41" t="n">
        <v>1476340.196272765</v>
      </c>
      <c r="AF41" t="n">
        <v>3.615403223649167e-06</v>
      </c>
      <c r="AG41" t="n">
        <v>44</v>
      </c>
      <c r="AH41" t="n">
        <v>1335440.359996971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1.6066</v>
      </c>
      <c r="E2" t="n">
        <v>62.24</v>
      </c>
      <c r="F2" t="n">
        <v>46.61</v>
      </c>
      <c r="G2" t="n">
        <v>6.77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569.66</v>
      </c>
      <c r="Q2" t="n">
        <v>444.62</v>
      </c>
      <c r="R2" t="n">
        <v>460.34</v>
      </c>
      <c r="S2" t="n">
        <v>48.21</v>
      </c>
      <c r="T2" t="n">
        <v>198111.47</v>
      </c>
      <c r="U2" t="n">
        <v>0.1</v>
      </c>
      <c r="V2" t="n">
        <v>0.58</v>
      </c>
      <c r="W2" t="n">
        <v>0.83</v>
      </c>
      <c r="X2" t="n">
        <v>12.22</v>
      </c>
      <c r="Y2" t="n">
        <v>0.5</v>
      </c>
      <c r="Z2" t="n">
        <v>10</v>
      </c>
      <c r="AA2" t="n">
        <v>2020.146006444389</v>
      </c>
      <c r="AB2" t="n">
        <v>2764.052888569063</v>
      </c>
      <c r="AC2" t="n">
        <v>2500.255560256625</v>
      </c>
      <c r="AD2" t="n">
        <v>2020146.006444389</v>
      </c>
      <c r="AE2" t="n">
        <v>2764052.888569063</v>
      </c>
      <c r="AF2" t="n">
        <v>2.383847492473019e-06</v>
      </c>
      <c r="AG2" t="n">
        <v>73</v>
      </c>
      <c r="AH2" t="n">
        <v>2500255.560256625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2.1131</v>
      </c>
      <c r="E3" t="n">
        <v>47.32</v>
      </c>
      <c r="F3" t="n">
        <v>39.39</v>
      </c>
      <c r="G3" t="n">
        <v>13.58</v>
      </c>
      <c r="H3" t="n">
        <v>0.22</v>
      </c>
      <c r="I3" t="n">
        <v>174</v>
      </c>
      <c r="J3" t="n">
        <v>160.54</v>
      </c>
      <c r="K3" t="n">
        <v>50.28</v>
      </c>
      <c r="L3" t="n">
        <v>2</v>
      </c>
      <c r="M3" t="n">
        <v>172</v>
      </c>
      <c r="N3" t="n">
        <v>28.26</v>
      </c>
      <c r="O3" t="n">
        <v>20034.4</v>
      </c>
      <c r="P3" t="n">
        <v>479.53</v>
      </c>
      <c r="Q3" t="n">
        <v>444.57</v>
      </c>
      <c r="R3" t="n">
        <v>223.89</v>
      </c>
      <c r="S3" t="n">
        <v>48.21</v>
      </c>
      <c r="T3" t="n">
        <v>81079.60000000001</v>
      </c>
      <c r="U3" t="n">
        <v>0.22</v>
      </c>
      <c r="V3" t="n">
        <v>0.6899999999999999</v>
      </c>
      <c r="W3" t="n">
        <v>0.45</v>
      </c>
      <c r="X3" t="n">
        <v>5</v>
      </c>
      <c r="Y3" t="n">
        <v>0.5</v>
      </c>
      <c r="Z3" t="n">
        <v>10</v>
      </c>
      <c r="AA3" t="n">
        <v>1375.336709614422</v>
      </c>
      <c r="AB3" t="n">
        <v>1881.796361667813</v>
      </c>
      <c r="AC3" t="n">
        <v>1702.200358028018</v>
      </c>
      <c r="AD3" t="n">
        <v>1375336.709614422</v>
      </c>
      <c r="AE3" t="n">
        <v>1881796.361667813</v>
      </c>
      <c r="AF3" t="n">
        <v>3.13538412569696e-06</v>
      </c>
      <c r="AG3" t="n">
        <v>55</v>
      </c>
      <c r="AH3" t="n">
        <v>1702200.358028018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2.3054</v>
      </c>
      <c r="E4" t="n">
        <v>43.38</v>
      </c>
      <c r="F4" t="n">
        <v>37.51</v>
      </c>
      <c r="G4" t="n">
        <v>20.46</v>
      </c>
      <c r="H4" t="n">
        <v>0.33</v>
      </c>
      <c r="I4" t="n">
        <v>110</v>
      </c>
      <c r="J4" t="n">
        <v>161.97</v>
      </c>
      <c r="K4" t="n">
        <v>50.28</v>
      </c>
      <c r="L4" t="n">
        <v>3</v>
      </c>
      <c r="M4" t="n">
        <v>108</v>
      </c>
      <c r="N4" t="n">
        <v>28.69</v>
      </c>
      <c r="O4" t="n">
        <v>20210.21</v>
      </c>
      <c r="P4" t="n">
        <v>455.24</v>
      </c>
      <c r="Q4" t="n">
        <v>444.55</v>
      </c>
      <c r="R4" t="n">
        <v>162.4</v>
      </c>
      <c r="S4" t="n">
        <v>48.21</v>
      </c>
      <c r="T4" t="n">
        <v>50654.82</v>
      </c>
      <c r="U4" t="n">
        <v>0.3</v>
      </c>
      <c r="V4" t="n">
        <v>0.73</v>
      </c>
      <c r="W4" t="n">
        <v>0.34</v>
      </c>
      <c r="X4" t="n">
        <v>3.12</v>
      </c>
      <c r="Y4" t="n">
        <v>0.5</v>
      </c>
      <c r="Z4" t="n">
        <v>10</v>
      </c>
      <c r="AA4" t="n">
        <v>1228.370290218503</v>
      </c>
      <c r="AB4" t="n">
        <v>1680.71042294949</v>
      </c>
      <c r="AC4" t="n">
        <v>1520.305779075084</v>
      </c>
      <c r="AD4" t="n">
        <v>1228370.290218503</v>
      </c>
      <c r="AE4" t="n">
        <v>1680710.42294949</v>
      </c>
      <c r="AF4" t="n">
        <v>3.420715803029564e-06</v>
      </c>
      <c r="AG4" t="n">
        <v>51</v>
      </c>
      <c r="AH4" t="n">
        <v>1520305.779075084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2.4033</v>
      </c>
      <c r="E5" t="n">
        <v>41.61</v>
      </c>
      <c r="F5" t="n">
        <v>36.68</v>
      </c>
      <c r="G5" t="n">
        <v>27.17</v>
      </c>
      <c r="H5" t="n">
        <v>0.43</v>
      </c>
      <c r="I5" t="n">
        <v>81</v>
      </c>
      <c r="J5" t="n">
        <v>163.4</v>
      </c>
      <c r="K5" t="n">
        <v>50.28</v>
      </c>
      <c r="L5" t="n">
        <v>4</v>
      </c>
      <c r="M5" t="n">
        <v>79</v>
      </c>
      <c r="N5" t="n">
        <v>29.12</v>
      </c>
      <c r="O5" t="n">
        <v>20386.62</v>
      </c>
      <c r="P5" t="n">
        <v>443.81</v>
      </c>
      <c r="Q5" t="n">
        <v>444.55</v>
      </c>
      <c r="R5" t="n">
        <v>135.09</v>
      </c>
      <c r="S5" t="n">
        <v>48.21</v>
      </c>
      <c r="T5" t="n">
        <v>37143.37</v>
      </c>
      <c r="U5" t="n">
        <v>0.36</v>
      </c>
      <c r="V5" t="n">
        <v>0.74</v>
      </c>
      <c r="W5" t="n">
        <v>0.29</v>
      </c>
      <c r="X5" t="n">
        <v>2.29</v>
      </c>
      <c r="Y5" t="n">
        <v>0.5</v>
      </c>
      <c r="Z5" t="n">
        <v>10</v>
      </c>
      <c r="AA5" t="n">
        <v>1162.293340572298</v>
      </c>
      <c r="AB5" t="n">
        <v>1590.301025334272</v>
      </c>
      <c r="AC5" t="n">
        <v>1438.524927477876</v>
      </c>
      <c r="AD5" t="n">
        <v>1162293.340572298</v>
      </c>
      <c r="AE5" t="n">
        <v>1590301.025334272</v>
      </c>
      <c r="AF5" t="n">
        <v>3.565978263824478e-06</v>
      </c>
      <c r="AG5" t="n">
        <v>49</v>
      </c>
      <c r="AH5" t="n">
        <v>1438524.927477876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2.4655</v>
      </c>
      <c r="E6" t="n">
        <v>40.56</v>
      </c>
      <c r="F6" t="n">
        <v>36.17</v>
      </c>
      <c r="G6" t="n">
        <v>33.91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436.56</v>
      </c>
      <c r="Q6" t="n">
        <v>444.56</v>
      </c>
      <c r="R6" t="n">
        <v>118.86</v>
      </c>
      <c r="S6" t="n">
        <v>48.21</v>
      </c>
      <c r="T6" t="n">
        <v>29112.88</v>
      </c>
      <c r="U6" t="n">
        <v>0.41</v>
      </c>
      <c r="V6" t="n">
        <v>0.75</v>
      </c>
      <c r="W6" t="n">
        <v>0.26</v>
      </c>
      <c r="X6" t="n">
        <v>1.78</v>
      </c>
      <c r="Y6" t="n">
        <v>0.5</v>
      </c>
      <c r="Z6" t="n">
        <v>10</v>
      </c>
      <c r="AA6" t="n">
        <v>1115.217684626908</v>
      </c>
      <c r="AB6" t="n">
        <v>1525.890036038424</v>
      </c>
      <c r="AC6" t="n">
        <v>1380.261232599033</v>
      </c>
      <c r="AD6" t="n">
        <v>1115217.684626908</v>
      </c>
      <c r="AE6" t="n">
        <v>1525890.036038424</v>
      </c>
      <c r="AF6" t="n">
        <v>3.658269633195709e-06</v>
      </c>
      <c r="AG6" t="n">
        <v>47</v>
      </c>
      <c r="AH6" t="n">
        <v>1380261.232599033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2.5288</v>
      </c>
      <c r="E7" t="n">
        <v>39.54</v>
      </c>
      <c r="F7" t="n">
        <v>35.54</v>
      </c>
      <c r="G7" t="n">
        <v>41.01</v>
      </c>
      <c r="H7" t="n">
        <v>0.64</v>
      </c>
      <c r="I7" t="n">
        <v>52</v>
      </c>
      <c r="J7" t="n">
        <v>166.27</v>
      </c>
      <c r="K7" t="n">
        <v>50.28</v>
      </c>
      <c r="L7" t="n">
        <v>6</v>
      </c>
      <c r="M7" t="n">
        <v>50</v>
      </c>
      <c r="N7" t="n">
        <v>29.99</v>
      </c>
      <c r="O7" t="n">
        <v>20741.2</v>
      </c>
      <c r="P7" t="n">
        <v>427.55</v>
      </c>
      <c r="Q7" t="n">
        <v>444.55</v>
      </c>
      <c r="R7" t="n">
        <v>97.7</v>
      </c>
      <c r="S7" t="n">
        <v>48.21</v>
      </c>
      <c r="T7" t="n">
        <v>18597.35</v>
      </c>
      <c r="U7" t="n">
        <v>0.49</v>
      </c>
      <c r="V7" t="n">
        <v>0.77</v>
      </c>
      <c r="W7" t="n">
        <v>0.24</v>
      </c>
      <c r="X7" t="n">
        <v>1.16</v>
      </c>
      <c r="Y7" t="n">
        <v>0.5</v>
      </c>
      <c r="Z7" t="n">
        <v>10</v>
      </c>
      <c r="AA7" t="n">
        <v>1076.588168676673</v>
      </c>
      <c r="AB7" t="n">
        <v>1473.035428101348</v>
      </c>
      <c r="AC7" t="n">
        <v>1332.450994261562</v>
      </c>
      <c r="AD7" t="n">
        <v>1076588.168676673</v>
      </c>
      <c r="AE7" t="n">
        <v>1473035.428101348</v>
      </c>
      <c r="AF7" t="n">
        <v>3.752193165047783e-06</v>
      </c>
      <c r="AG7" t="n">
        <v>46</v>
      </c>
      <c r="AH7" t="n">
        <v>1332450.994261562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2.5363</v>
      </c>
      <c r="E8" t="n">
        <v>39.43</v>
      </c>
      <c r="F8" t="n">
        <v>35.65</v>
      </c>
      <c r="G8" t="n">
        <v>47.54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427.78</v>
      </c>
      <c r="Q8" t="n">
        <v>444.56</v>
      </c>
      <c r="R8" t="n">
        <v>102</v>
      </c>
      <c r="S8" t="n">
        <v>48.21</v>
      </c>
      <c r="T8" t="n">
        <v>20777.64</v>
      </c>
      <c r="U8" t="n">
        <v>0.47</v>
      </c>
      <c r="V8" t="n">
        <v>0.76</v>
      </c>
      <c r="W8" t="n">
        <v>0.23</v>
      </c>
      <c r="X8" t="n">
        <v>1.26</v>
      </c>
      <c r="Y8" t="n">
        <v>0.5</v>
      </c>
      <c r="Z8" t="n">
        <v>10</v>
      </c>
      <c r="AA8" t="n">
        <v>1075.62622967572</v>
      </c>
      <c r="AB8" t="n">
        <v>1471.719260722489</v>
      </c>
      <c r="AC8" t="n">
        <v>1331.260440050089</v>
      </c>
      <c r="AD8" t="n">
        <v>1075626.22967572</v>
      </c>
      <c r="AE8" t="n">
        <v>1471719.260722489</v>
      </c>
      <c r="AF8" t="n">
        <v>3.763321545598977e-06</v>
      </c>
      <c r="AG8" t="n">
        <v>46</v>
      </c>
      <c r="AH8" t="n">
        <v>1331260.440050089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</v>
      </c>
      <c r="E9" t="n">
        <v>39.05</v>
      </c>
      <c r="F9" t="n">
        <v>35.47</v>
      </c>
      <c r="G9" t="n">
        <v>54.56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424.65</v>
      </c>
      <c r="Q9" t="n">
        <v>444.55</v>
      </c>
      <c r="R9" t="n">
        <v>95.66</v>
      </c>
      <c r="S9" t="n">
        <v>48.21</v>
      </c>
      <c r="T9" t="n">
        <v>17638.05</v>
      </c>
      <c r="U9" t="n">
        <v>0.5</v>
      </c>
      <c r="V9" t="n">
        <v>0.77</v>
      </c>
      <c r="W9" t="n">
        <v>0.23</v>
      </c>
      <c r="X9" t="n">
        <v>1.08</v>
      </c>
      <c r="Y9" t="n">
        <v>0.5</v>
      </c>
      <c r="Z9" t="n">
        <v>10</v>
      </c>
      <c r="AA9" t="n">
        <v>1065.559387871535</v>
      </c>
      <c r="AB9" t="n">
        <v>1457.945363648287</v>
      </c>
      <c r="AC9" t="n">
        <v>1318.801104380864</v>
      </c>
      <c r="AD9" t="n">
        <v>1065559.387871535</v>
      </c>
      <c r="AE9" t="n">
        <v>1457945.363648287</v>
      </c>
      <c r="AF9" t="n">
        <v>3.799971012214241e-06</v>
      </c>
      <c r="AG9" t="n">
        <v>46</v>
      </c>
      <c r="AH9" t="n">
        <v>1318801.104380864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2.5753</v>
      </c>
      <c r="E10" t="n">
        <v>38.83</v>
      </c>
      <c r="F10" t="n">
        <v>35.38</v>
      </c>
      <c r="G10" t="n">
        <v>60.65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422.43</v>
      </c>
      <c r="Q10" t="n">
        <v>444.55</v>
      </c>
      <c r="R10" t="n">
        <v>92.98</v>
      </c>
      <c r="S10" t="n">
        <v>48.21</v>
      </c>
      <c r="T10" t="n">
        <v>16318.62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1049.740517750403</v>
      </c>
      <c r="AB10" t="n">
        <v>1436.301287669259</v>
      </c>
      <c r="AC10" t="n">
        <v>1299.222708635622</v>
      </c>
      <c r="AD10" t="n">
        <v>1049740.517750403</v>
      </c>
      <c r="AE10" t="n">
        <v>1436301.287669259</v>
      </c>
      <c r="AF10" t="n">
        <v>3.821189124465184e-06</v>
      </c>
      <c r="AG10" t="n">
        <v>45</v>
      </c>
      <c r="AH10" t="n">
        <v>1299222.708635622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2.5891</v>
      </c>
      <c r="E11" t="n">
        <v>38.62</v>
      </c>
      <c r="F11" t="n">
        <v>35.27</v>
      </c>
      <c r="G11" t="n">
        <v>66.13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420.02</v>
      </c>
      <c r="Q11" t="n">
        <v>444.55</v>
      </c>
      <c r="R11" t="n">
        <v>89.42</v>
      </c>
      <c r="S11" t="n">
        <v>48.21</v>
      </c>
      <c r="T11" t="n">
        <v>14554.79</v>
      </c>
      <c r="U11" t="n">
        <v>0.54</v>
      </c>
      <c r="V11" t="n">
        <v>0.77</v>
      </c>
      <c r="W11" t="n">
        <v>0.21</v>
      </c>
      <c r="X11" t="n">
        <v>0.88</v>
      </c>
      <c r="Y11" t="n">
        <v>0.5</v>
      </c>
      <c r="Z11" t="n">
        <v>10</v>
      </c>
      <c r="AA11" t="n">
        <v>1043.589067109058</v>
      </c>
      <c r="AB11" t="n">
        <v>1427.884601518921</v>
      </c>
      <c r="AC11" t="n">
        <v>1291.60929919858</v>
      </c>
      <c r="AD11" t="n">
        <v>1043589.067109058</v>
      </c>
      <c r="AE11" t="n">
        <v>1427884.601518922</v>
      </c>
      <c r="AF11" t="n">
        <v>3.84166534467938e-06</v>
      </c>
      <c r="AG11" t="n">
        <v>45</v>
      </c>
      <c r="AH11" t="n">
        <v>1291609.29919858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2.6017</v>
      </c>
      <c r="E12" t="n">
        <v>38.44</v>
      </c>
      <c r="F12" t="n">
        <v>35.18</v>
      </c>
      <c r="G12" t="n">
        <v>72.78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417.23</v>
      </c>
      <c r="Q12" t="n">
        <v>444.56</v>
      </c>
      <c r="R12" t="n">
        <v>86.33</v>
      </c>
      <c r="S12" t="n">
        <v>48.21</v>
      </c>
      <c r="T12" t="n">
        <v>13022.93</v>
      </c>
      <c r="U12" t="n">
        <v>0.5600000000000001</v>
      </c>
      <c r="V12" t="n">
        <v>0.77</v>
      </c>
      <c r="W12" t="n">
        <v>0.21</v>
      </c>
      <c r="X12" t="n">
        <v>0.79</v>
      </c>
      <c r="Y12" t="n">
        <v>0.5</v>
      </c>
      <c r="Z12" t="n">
        <v>10</v>
      </c>
      <c r="AA12" t="n">
        <v>1037.543322017252</v>
      </c>
      <c r="AB12" t="n">
        <v>1419.612546364863</v>
      </c>
      <c r="AC12" t="n">
        <v>1284.126717378522</v>
      </c>
      <c r="AD12" t="n">
        <v>1037543.322017252</v>
      </c>
      <c r="AE12" t="n">
        <v>1419612.546364862</v>
      </c>
      <c r="AF12" t="n">
        <v>3.860361024005385e-06</v>
      </c>
      <c r="AG12" t="n">
        <v>45</v>
      </c>
      <c r="AH12" t="n">
        <v>1284126.717378522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2.6104</v>
      </c>
      <c r="E13" t="n">
        <v>38.31</v>
      </c>
      <c r="F13" t="n">
        <v>35.15</v>
      </c>
      <c r="G13" t="n">
        <v>81.11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416.21</v>
      </c>
      <c r="Q13" t="n">
        <v>444.55</v>
      </c>
      <c r="R13" t="n">
        <v>86.06</v>
      </c>
      <c r="S13" t="n">
        <v>48.21</v>
      </c>
      <c r="T13" t="n">
        <v>12905.44</v>
      </c>
      <c r="U13" t="n">
        <v>0.5600000000000001</v>
      </c>
      <c r="V13" t="n">
        <v>0.78</v>
      </c>
      <c r="W13" t="n">
        <v>0.19</v>
      </c>
      <c r="X13" t="n">
        <v>0.76</v>
      </c>
      <c r="Y13" t="n">
        <v>0.5</v>
      </c>
      <c r="Z13" t="n">
        <v>10</v>
      </c>
      <c r="AA13" t="n">
        <v>1034.432790614806</v>
      </c>
      <c r="AB13" t="n">
        <v>1415.356580073076</v>
      </c>
      <c r="AC13" t="n">
        <v>1280.276934536337</v>
      </c>
      <c r="AD13" t="n">
        <v>1034432.790614806</v>
      </c>
      <c r="AE13" t="n">
        <v>1415356.580073076</v>
      </c>
      <c r="AF13" t="n">
        <v>3.87326994544477e-06</v>
      </c>
      <c r="AG13" t="n">
        <v>45</v>
      </c>
      <c r="AH13" t="n">
        <v>1280276.934536337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2.6219</v>
      </c>
      <c r="E14" t="n">
        <v>38.14</v>
      </c>
      <c r="F14" t="n">
        <v>35.04</v>
      </c>
      <c r="G14" t="n">
        <v>87.59999999999999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413.78</v>
      </c>
      <c r="Q14" t="n">
        <v>444.55</v>
      </c>
      <c r="R14" t="n">
        <v>82.06999999999999</v>
      </c>
      <c r="S14" t="n">
        <v>48.21</v>
      </c>
      <c r="T14" t="n">
        <v>10919.63</v>
      </c>
      <c r="U14" t="n">
        <v>0.59</v>
      </c>
      <c r="V14" t="n">
        <v>0.78</v>
      </c>
      <c r="W14" t="n">
        <v>0.2</v>
      </c>
      <c r="X14" t="n">
        <v>0.65</v>
      </c>
      <c r="Y14" t="n">
        <v>0.5</v>
      </c>
      <c r="Z14" t="n">
        <v>10</v>
      </c>
      <c r="AA14" t="n">
        <v>1028.940976131875</v>
      </c>
      <c r="AB14" t="n">
        <v>1407.842437215773</v>
      </c>
      <c r="AC14" t="n">
        <v>1273.47993092717</v>
      </c>
      <c r="AD14" t="n">
        <v>1028940.976131874</v>
      </c>
      <c r="AE14" t="n">
        <v>1407842.437215773</v>
      </c>
      <c r="AF14" t="n">
        <v>3.890333462289934e-06</v>
      </c>
      <c r="AG14" t="n">
        <v>45</v>
      </c>
      <c r="AH14" t="n">
        <v>1273479.93092717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2.6256</v>
      </c>
      <c r="E15" t="n">
        <v>38.09</v>
      </c>
      <c r="F15" t="n">
        <v>35.02</v>
      </c>
      <c r="G15" t="n">
        <v>91.36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412.21</v>
      </c>
      <c r="Q15" t="n">
        <v>444.55</v>
      </c>
      <c r="R15" t="n">
        <v>81.3</v>
      </c>
      <c r="S15" t="n">
        <v>48.21</v>
      </c>
      <c r="T15" t="n">
        <v>10539.84</v>
      </c>
      <c r="U15" t="n">
        <v>0.59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1026.54867919255</v>
      </c>
      <c r="AB15" t="n">
        <v>1404.569191002697</v>
      </c>
      <c r="AC15" t="n">
        <v>1270.51907873864</v>
      </c>
      <c r="AD15" t="n">
        <v>1026548.67919255</v>
      </c>
      <c r="AE15" t="n">
        <v>1404569.191002697</v>
      </c>
      <c r="AF15" t="n">
        <v>3.895823463361855e-06</v>
      </c>
      <c r="AG15" t="n">
        <v>45</v>
      </c>
      <c r="AH15" t="n">
        <v>1270519.07873864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2.6344</v>
      </c>
      <c r="E16" t="n">
        <v>37.96</v>
      </c>
      <c r="F16" t="n">
        <v>34.96</v>
      </c>
      <c r="G16" t="n">
        <v>99.88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410.13</v>
      </c>
      <c r="Q16" t="n">
        <v>444.55</v>
      </c>
      <c r="R16" t="n">
        <v>79.25</v>
      </c>
      <c r="S16" t="n">
        <v>48.21</v>
      </c>
      <c r="T16" t="n">
        <v>9522.68</v>
      </c>
      <c r="U16" t="n">
        <v>0.61</v>
      </c>
      <c r="V16" t="n">
        <v>0.78</v>
      </c>
      <c r="W16" t="n">
        <v>0.2</v>
      </c>
      <c r="X16" t="n">
        <v>0.57</v>
      </c>
      <c r="Y16" t="n">
        <v>0.5</v>
      </c>
      <c r="Z16" t="n">
        <v>10</v>
      </c>
      <c r="AA16" t="n">
        <v>1012.550634969741</v>
      </c>
      <c r="AB16" t="n">
        <v>1385.416449346923</v>
      </c>
      <c r="AC16" t="n">
        <v>1253.194247865451</v>
      </c>
      <c r="AD16" t="n">
        <v>1012550.634969741</v>
      </c>
      <c r="AE16" t="n">
        <v>1385416.449346923</v>
      </c>
      <c r="AF16" t="n">
        <v>3.908880763208589e-06</v>
      </c>
      <c r="AG16" t="n">
        <v>44</v>
      </c>
      <c r="AH16" t="n">
        <v>1253194.247865451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2.6387</v>
      </c>
      <c r="E17" t="n">
        <v>37.9</v>
      </c>
      <c r="F17" t="n">
        <v>34.93</v>
      </c>
      <c r="G17" t="n">
        <v>104.79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409.55</v>
      </c>
      <c r="Q17" t="n">
        <v>444.55</v>
      </c>
      <c r="R17" t="n">
        <v>78.2</v>
      </c>
      <c r="S17" t="n">
        <v>48.21</v>
      </c>
      <c r="T17" t="n">
        <v>9007.040000000001</v>
      </c>
      <c r="U17" t="n">
        <v>0.62</v>
      </c>
      <c r="V17" t="n">
        <v>0.78</v>
      </c>
      <c r="W17" t="n">
        <v>0.2</v>
      </c>
      <c r="X17" t="n">
        <v>0.54</v>
      </c>
      <c r="Y17" t="n">
        <v>0.5</v>
      </c>
      <c r="Z17" t="n">
        <v>10</v>
      </c>
      <c r="AA17" t="n">
        <v>1010.896261514341</v>
      </c>
      <c r="AB17" t="n">
        <v>1383.152862599439</v>
      </c>
      <c r="AC17" t="n">
        <v>1251.146694660183</v>
      </c>
      <c r="AD17" t="n">
        <v>1010896.261514341</v>
      </c>
      <c r="AE17" t="n">
        <v>1383152.862599439</v>
      </c>
      <c r="AF17" t="n">
        <v>3.915261034724607e-06</v>
      </c>
      <c r="AG17" t="n">
        <v>44</v>
      </c>
      <c r="AH17" t="n">
        <v>1251146.694660183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2.6453</v>
      </c>
      <c r="E18" t="n">
        <v>37.8</v>
      </c>
      <c r="F18" t="n">
        <v>34.87</v>
      </c>
      <c r="G18" t="n">
        <v>110.1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407.04</v>
      </c>
      <c r="Q18" t="n">
        <v>444.55</v>
      </c>
      <c r="R18" t="n">
        <v>75.97</v>
      </c>
      <c r="S18" t="n">
        <v>48.21</v>
      </c>
      <c r="T18" t="n">
        <v>7896.52</v>
      </c>
      <c r="U18" t="n">
        <v>0.63</v>
      </c>
      <c r="V18" t="n">
        <v>0.78</v>
      </c>
      <c r="W18" t="n">
        <v>0.2</v>
      </c>
      <c r="X18" t="n">
        <v>0.48</v>
      </c>
      <c r="Y18" t="n">
        <v>0.5</v>
      </c>
      <c r="Z18" t="n">
        <v>10</v>
      </c>
      <c r="AA18" t="n">
        <v>1006.805075153546</v>
      </c>
      <c r="AB18" t="n">
        <v>1377.555120930196</v>
      </c>
      <c r="AC18" t="n">
        <v>1246.083193599373</v>
      </c>
      <c r="AD18" t="n">
        <v>1006805.075153546</v>
      </c>
      <c r="AE18" t="n">
        <v>1377555.120930196</v>
      </c>
      <c r="AF18" t="n">
        <v>3.925054009609657e-06</v>
      </c>
      <c r="AG18" t="n">
        <v>44</v>
      </c>
      <c r="AH18" t="n">
        <v>1246083.193599373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2.6455</v>
      </c>
      <c r="E19" t="n">
        <v>37.8</v>
      </c>
      <c r="F19" t="n">
        <v>34.9</v>
      </c>
      <c r="G19" t="n">
        <v>116.32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406.44</v>
      </c>
      <c r="Q19" t="n">
        <v>444.55</v>
      </c>
      <c r="R19" t="n">
        <v>77.28</v>
      </c>
      <c r="S19" t="n">
        <v>48.21</v>
      </c>
      <c r="T19" t="n">
        <v>8552.549999999999</v>
      </c>
      <c r="U19" t="n">
        <v>0.62</v>
      </c>
      <c r="V19" t="n">
        <v>0.78</v>
      </c>
      <c r="W19" t="n">
        <v>0.19</v>
      </c>
      <c r="X19" t="n">
        <v>0.51</v>
      </c>
      <c r="Y19" t="n">
        <v>0.5</v>
      </c>
      <c r="Z19" t="n">
        <v>10</v>
      </c>
      <c r="AA19" t="n">
        <v>1006.387996569854</v>
      </c>
      <c r="AB19" t="n">
        <v>1376.984455611781</v>
      </c>
      <c r="AC19" t="n">
        <v>1245.566991778013</v>
      </c>
      <c r="AD19" t="n">
        <v>1006387.996569854</v>
      </c>
      <c r="AE19" t="n">
        <v>1376984.455611781</v>
      </c>
      <c r="AF19" t="n">
        <v>3.925350766424356e-06</v>
      </c>
      <c r="AG19" t="n">
        <v>44</v>
      </c>
      <c r="AH19" t="n">
        <v>1245566.991778013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2.6512</v>
      </c>
      <c r="E20" t="n">
        <v>37.72</v>
      </c>
      <c r="F20" t="n">
        <v>34.85</v>
      </c>
      <c r="G20" t="n">
        <v>122.99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405.02</v>
      </c>
      <c r="Q20" t="n">
        <v>444.56</v>
      </c>
      <c r="R20" t="n">
        <v>75.64</v>
      </c>
      <c r="S20" t="n">
        <v>48.21</v>
      </c>
      <c r="T20" t="n">
        <v>7741.93</v>
      </c>
      <c r="U20" t="n">
        <v>0.64</v>
      </c>
      <c r="V20" t="n">
        <v>0.78</v>
      </c>
      <c r="W20" t="n">
        <v>0.19</v>
      </c>
      <c r="X20" t="n">
        <v>0.46</v>
      </c>
      <c r="Y20" t="n">
        <v>0.5</v>
      </c>
      <c r="Z20" t="n">
        <v>10</v>
      </c>
      <c r="AA20" t="n">
        <v>1003.564977124728</v>
      </c>
      <c r="AB20" t="n">
        <v>1373.12187586413</v>
      </c>
      <c r="AC20" t="n">
        <v>1242.073051220313</v>
      </c>
      <c r="AD20" t="n">
        <v>1003564.977124728</v>
      </c>
      <c r="AE20" t="n">
        <v>1373121.87586413</v>
      </c>
      <c r="AF20" t="n">
        <v>3.933808335643262e-06</v>
      </c>
      <c r="AG20" t="n">
        <v>44</v>
      </c>
      <c r="AH20" t="n">
        <v>1242073.051220313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2.6552</v>
      </c>
      <c r="E21" t="n">
        <v>37.66</v>
      </c>
      <c r="F21" t="n">
        <v>34.82</v>
      </c>
      <c r="G21" t="n">
        <v>130.58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404.13</v>
      </c>
      <c r="Q21" t="n">
        <v>444.55</v>
      </c>
      <c r="R21" t="n">
        <v>74.81</v>
      </c>
      <c r="S21" t="n">
        <v>48.21</v>
      </c>
      <c r="T21" t="n">
        <v>7328.23</v>
      </c>
      <c r="U21" t="n">
        <v>0.64</v>
      </c>
      <c r="V21" t="n">
        <v>0.78</v>
      </c>
      <c r="W21" t="n">
        <v>0.19</v>
      </c>
      <c r="X21" t="n">
        <v>0.44</v>
      </c>
      <c r="Y21" t="n">
        <v>0.5</v>
      </c>
      <c r="Z21" t="n">
        <v>10</v>
      </c>
      <c r="AA21" t="n">
        <v>1001.717719350099</v>
      </c>
      <c r="AB21" t="n">
        <v>1370.594376281621</v>
      </c>
      <c r="AC21" t="n">
        <v>1239.786772650592</v>
      </c>
      <c r="AD21" t="n">
        <v>1001717.719350099</v>
      </c>
      <c r="AE21" t="n">
        <v>1370594.376281621</v>
      </c>
      <c r="AF21" t="n">
        <v>3.939743471937232e-06</v>
      </c>
      <c r="AG21" t="n">
        <v>44</v>
      </c>
      <c r="AH21" t="n">
        <v>1239786.772650592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2.6601</v>
      </c>
      <c r="E22" t="n">
        <v>37.59</v>
      </c>
      <c r="F22" t="n">
        <v>34.78</v>
      </c>
      <c r="G22" t="n">
        <v>139.14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402.94</v>
      </c>
      <c r="Q22" t="n">
        <v>444.55</v>
      </c>
      <c r="R22" t="n">
        <v>73.55</v>
      </c>
      <c r="S22" t="n">
        <v>48.21</v>
      </c>
      <c r="T22" t="n">
        <v>6704.94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999.3528511037216</v>
      </c>
      <c r="AB22" t="n">
        <v>1367.358659216304</v>
      </c>
      <c r="AC22" t="n">
        <v>1236.859867880631</v>
      </c>
      <c r="AD22" t="n">
        <v>999352.8511037217</v>
      </c>
      <c r="AE22" t="n">
        <v>1367358.659216305</v>
      </c>
      <c r="AF22" t="n">
        <v>3.947014013897346e-06</v>
      </c>
      <c r="AG22" t="n">
        <v>44</v>
      </c>
      <c r="AH22" t="n">
        <v>1236859.867880631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2.6603</v>
      </c>
      <c r="E23" t="n">
        <v>37.59</v>
      </c>
      <c r="F23" t="n">
        <v>34.78</v>
      </c>
      <c r="G23" t="n">
        <v>139.13</v>
      </c>
      <c r="H23" t="n">
        <v>2.05</v>
      </c>
      <c r="I23" t="n">
        <v>15</v>
      </c>
      <c r="J23" t="n">
        <v>190.01</v>
      </c>
      <c r="K23" t="n">
        <v>50.28</v>
      </c>
      <c r="L23" t="n">
        <v>22</v>
      </c>
      <c r="M23" t="n">
        <v>13</v>
      </c>
      <c r="N23" t="n">
        <v>37.74</v>
      </c>
      <c r="O23" t="n">
        <v>23669.2</v>
      </c>
      <c r="P23" t="n">
        <v>401.23</v>
      </c>
      <c r="Q23" t="n">
        <v>444.55</v>
      </c>
      <c r="R23" t="n">
        <v>73.45</v>
      </c>
      <c r="S23" t="n">
        <v>48.21</v>
      </c>
      <c r="T23" t="n">
        <v>6656.25</v>
      </c>
      <c r="U23" t="n">
        <v>0.66</v>
      </c>
      <c r="V23" t="n">
        <v>0.78</v>
      </c>
      <c r="W23" t="n">
        <v>0.19</v>
      </c>
      <c r="X23" t="n">
        <v>0.39</v>
      </c>
      <c r="Y23" t="n">
        <v>0.5</v>
      </c>
      <c r="Z23" t="n">
        <v>10</v>
      </c>
      <c r="AA23" t="n">
        <v>997.7554703192296</v>
      </c>
      <c r="AB23" t="n">
        <v>1365.173052355496</v>
      </c>
      <c r="AC23" t="n">
        <v>1234.8828522711</v>
      </c>
      <c r="AD23" t="n">
        <v>997755.4703192296</v>
      </c>
      <c r="AE23" t="n">
        <v>1365173.052355496</v>
      </c>
      <c r="AF23" t="n">
        <v>3.947310770712044e-06</v>
      </c>
      <c r="AG23" t="n">
        <v>44</v>
      </c>
      <c r="AH23" t="n">
        <v>1234882.8522711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2.6659</v>
      </c>
      <c r="E24" t="n">
        <v>37.51</v>
      </c>
      <c r="F24" t="n">
        <v>34.74</v>
      </c>
      <c r="G24" t="n">
        <v>148.87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400.89</v>
      </c>
      <c r="Q24" t="n">
        <v>444.55</v>
      </c>
      <c r="R24" t="n">
        <v>72.19</v>
      </c>
      <c r="S24" t="n">
        <v>48.21</v>
      </c>
      <c r="T24" t="n">
        <v>6030.78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996.0254412909325</v>
      </c>
      <c r="AB24" t="n">
        <v>1362.805950315486</v>
      </c>
      <c r="AC24" t="n">
        <v>1232.74166312754</v>
      </c>
      <c r="AD24" t="n">
        <v>996025.4412909325</v>
      </c>
      <c r="AE24" t="n">
        <v>1362805.950315486</v>
      </c>
      <c r="AF24" t="n">
        <v>3.955619961523602e-06</v>
      </c>
      <c r="AG24" t="n">
        <v>44</v>
      </c>
      <c r="AH24" t="n">
        <v>1232741.66312754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2.6684</v>
      </c>
      <c r="E25" t="n">
        <v>37.48</v>
      </c>
      <c r="F25" t="n">
        <v>34.73</v>
      </c>
      <c r="G25" t="n">
        <v>160.3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398.29</v>
      </c>
      <c r="Q25" t="n">
        <v>444.55</v>
      </c>
      <c r="R25" t="n">
        <v>71.91</v>
      </c>
      <c r="S25" t="n">
        <v>48.21</v>
      </c>
      <c r="T25" t="n">
        <v>5895.03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993.0818162705237</v>
      </c>
      <c r="AB25" t="n">
        <v>1358.778352698992</v>
      </c>
      <c r="AC25" t="n">
        <v>1229.098453774795</v>
      </c>
      <c r="AD25" t="n">
        <v>993081.8162705237</v>
      </c>
      <c r="AE25" t="n">
        <v>1358778.352698992</v>
      </c>
      <c r="AF25" t="n">
        <v>3.959329421707334e-06</v>
      </c>
      <c r="AG25" t="n">
        <v>44</v>
      </c>
      <c r="AH25" t="n">
        <v>1229098.453774795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2.6673</v>
      </c>
      <c r="E26" t="n">
        <v>37.49</v>
      </c>
      <c r="F26" t="n">
        <v>34.75</v>
      </c>
      <c r="G26" t="n">
        <v>160.38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398.64</v>
      </c>
      <c r="Q26" t="n">
        <v>444.55</v>
      </c>
      <c r="R26" t="n">
        <v>72.43000000000001</v>
      </c>
      <c r="S26" t="n">
        <v>48.21</v>
      </c>
      <c r="T26" t="n">
        <v>6155.65</v>
      </c>
      <c r="U26" t="n">
        <v>0.67</v>
      </c>
      <c r="V26" t="n">
        <v>0.78</v>
      </c>
      <c r="W26" t="n">
        <v>0.18</v>
      </c>
      <c r="X26" t="n">
        <v>0.36</v>
      </c>
      <c r="Y26" t="n">
        <v>0.5</v>
      </c>
      <c r="Z26" t="n">
        <v>10</v>
      </c>
      <c r="AA26" t="n">
        <v>993.746598218821</v>
      </c>
      <c r="AB26" t="n">
        <v>1359.687936688762</v>
      </c>
      <c r="AC26" t="n">
        <v>1229.92122834519</v>
      </c>
      <c r="AD26" t="n">
        <v>993746.598218821</v>
      </c>
      <c r="AE26" t="n">
        <v>1359687.936688762</v>
      </c>
      <c r="AF26" t="n">
        <v>3.957697259226492e-06</v>
      </c>
      <c r="AG26" t="n">
        <v>44</v>
      </c>
      <c r="AH26" t="n">
        <v>1229921.22834519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2.6729</v>
      </c>
      <c r="E27" t="n">
        <v>37.41</v>
      </c>
      <c r="F27" t="n">
        <v>34.7</v>
      </c>
      <c r="G27" t="n">
        <v>173.5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395.25</v>
      </c>
      <c r="Q27" t="n">
        <v>444.55</v>
      </c>
      <c r="R27" t="n">
        <v>70.84</v>
      </c>
      <c r="S27" t="n">
        <v>48.21</v>
      </c>
      <c r="T27" t="n">
        <v>5365</v>
      </c>
      <c r="U27" t="n">
        <v>0.68</v>
      </c>
      <c r="V27" t="n">
        <v>0.79</v>
      </c>
      <c r="W27" t="n">
        <v>0.18</v>
      </c>
      <c r="X27" t="n">
        <v>0.31</v>
      </c>
      <c r="Y27" t="n">
        <v>0.5</v>
      </c>
      <c r="Z27" t="n">
        <v>10</v>
      </c>
      <c r="AA27" t="n">
        <v>989.2118909462095</v>
      </c>
      <c r="AB27" t="n">
        <v>1353.483350141209</v>
      </c>
      <c r="AC27" t="n">
        <v>1224.308798829544</v>
      </c>
      <c r="AD27" t="n">
        <v>989211.8909462094</v>
      </c>
      <c r="AE27" t="n">
        <v>1353483.350141209</v>
      </c>
      <c r="AF27" t="n">
        <v>3.96600645003805e-06</v>
      </c>
      <c r="AG27" t="n">
        <v>44</v>
      </c>
      <c r="AH27" t="n">
        <v>1224308.798829544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173.51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396.82</v>
      </c>
      <c r="Q28" t="n">
        <v>444.55</v>
      </c>
      <c r="R28" t="n">
        <v>70.84999999999999</v>
      </c>
      <c r="S28" t="n">
        <v>48.21</v>
      </c>
      <c r="T28" t="n">
        <v>5370.34</v>
      </c>
      <c r="U28" t="n">
        <v>0.68</v>
      </c>
      <c r="V28" t="n">
        <v>0.79</v>
      </c>
      <c r="W28" t="n">
        <v>0.18</v>
      </c>
      <c r="X28" t="n">
        <v>0.32</v>
      </c>
      <c r="Y28" t="n">
        <v>0.5</v>
      </c>
      <c r="Z28" t="n">
        <v>10</v>
      </c>
      <c r="AA28" t="n">
        <v>990.6534785901194</v>
      </c>
      <c r="AB28" t="n">
        <v>1355.455793953965</v>
      </c>
      <c r="AC28" t="n">
        <v>1226.092995373153</v>
      </c>
      <c r="AD28" t="n">
        <v>990653.4785901194</v>
      </c>
      <c r="AE28" t="n">
        <v>1355455.793953965</v>
      </c>
      <c r="AF28" t="n">
        <v>3.9658580716307e-06</v>
      </c>
      <c r="AG28" t="n">
        <v>44</v>
      </c>
      <c r="AH28" t="n">
        <v>1226092.995373153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2.6782</v>
      </c>
      <c r="E29" t="n">
        <v>37.34</v>
      </c>
      <c r="F29" t="n">
        <v>34.63</v>
      </c>
      <c r="G29" t="n">
        <v>173.14</v>
      </c>
      <c r="H29" t="n">
        <v>2.49</v>
      </c>
      <c r="I29" t="n">
        <v>12</v>
      </c>
      <c r="J29" t="n">
        <v>199.29</v>
      </c>
      <c r="K29" t="n">
        <v>50.28</v>
      </c>
      <c r="L29" t="n">
        <v>28</v>
      </c>
      <c r="M29" t="n">
        <v>10</v>
      </c>
      <c r="N29" t="n">
        <v>41.01</v>
      </c>
      <c r="O29" t="n">
        <v>24812.8</v>
      </c>
      <c r="P29" t="n">
        <v>392.28</v>
      </c>
      <c r="Q29" t="n">
        <v>444.55</v>
      </c>
      <c r="R29" t="n">
        <v>68.28</v>
      </c>
      <c r="S29" t="n">
        <v>48.21</v>
      </c>
      <c r="T29" t="n">
        <v>4085.51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985.0222061800973</v>
      </c>
      <c r="AB29" t="n">
        <v>1347.750838608368</v>
      </c>
      <c r="AC29" t="n">
        <v>1219.123390151767</v>
      </c>
      <c r="AD29" t="n">
        <v>985022.2061800973</v>
      </c>
      <c r="AE29" t="n">
        <v>1347750.838608368</v>
      </c>
      <c r="AF29" t="n">
        <v>3.973870505627559e-06</v>
      </c>
      <c r="AG29" t="n">
        <v>44</v>
      </c>
      <c r="AH29" t="n">
        <v>1219123.390151767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2.6772</v>
      </c>
      <c r="E30" t="n">
        <v>37.35</v>
      </c>
      <c r="F30" t="n">
        <v>34.67</v>
      </c>
      <c r="G30" t="n">
        <v>189.13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392.66</v>
      </c>
      <c r="Q30" t="n">
        <v>444.55</v>
      </c>
      <c r="R30" t="n">
        <v>70.01000000000001</v>
      </c>
      <c r="S30" t="n">
        <v>48.21</v>
      </c>
      <c r="T30" t="n">
        <v>4955.95</v>
      </c>
      <c r="U30" t="n">
        <v>0.6899999999999999</v>
      </c>
      <c r="V30" t="n">
        <v>0.79</v>
      </c>
      <c r="W30" t="n">
        <v>0.18</v>
      </c>
      <c r="X30" t="n">
        <v>0.29</v>
      </c>
      <c r="Y30" t="n">
        <v>0.5</v>
      </c>
      <c r="Z30" t="n">
        <v>10</v>
      </c>
      <c r="AA30" t="n">
        <v>985.8029108087726</v>
      </c>
      <c r="AB30" t="n">
        <v>1348.819033123579</v>
      </c>
      <c r="AC30" t="n">
        <v>1220.089637681666</v>
      </c>
      <c r="AD30" t="n">
        <v>985802.9108087725</v>
      </c>
      <c r="AE30" t="n">
        <v>1348819.033123579</v>
      </c>
      <c r="AF30" t="n">
        <v>3.972386721554068e-06</v>
      </c>
      <c r="AG30" t="n">
        <v>44</v>
      </c>
      <c r="AH30" t="n">
        <v>1220089.637681666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2.6769</v>
      </c>
      <c r="E31" t="n">
        <v>37.36</v>
      </c>
      <c r="F31" t="n">
        <v>34.68</v>
      </c>
      <c r="G31" t="n">
        <v>189.15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393.25</v>
      </c>
      <c r="Q31" t="n">
        <v>444.55</v>
      </c>
      <c r="R31" t="n">
        <v>70.14</v>
      </c>
      <c r="S31" t="n">
        <v>48.21</v>
      </c>
      <c r="T31" t="n">
        <v>5017.7</v>
      </c>
      <c r="U31" t="n">
        <v>0.6899999999999999</v>
      </c>
      <c r="V31" t="n">
        <v>0.79</v>
      </c>
      <c r="W31" t="n">
        <v>0.18</v>
      </c>
      <c r="X31" t="n">
        <v>0.29</v>
      </c>
      <c r="Y31" t="n">
        <v>0.5</v>
      </c>
      <c r="Z31" t="n">
        <v>10</v>
      </c>
      <c r="AA31" t="n">
        <v>986.4557854284335</v>
      </c>
      <c r="AB31" t="n">
        <v>1349.712324980994</v>
      </c>
      <c r="AC31" t="n">
        <v>1220.897675017953</v>
      </c>
      <c r="AD31" t="n">
        <v>986455.7854284334</v>
      </c>
      <c r="AE31" t="n">
        <v>1349712.324980994</v>
      </c>
      <c r="AF31" t="n">
        <v>3.971941586332019e-06</v>
      </c>
      <c r="AG31" t="n">
        <v>44</v>
      </c>
      <c r="AH31" t="n">
        <v>1220897.675017953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2.6765</v>
      </c>
      <c r="E32" t="n">
        <v>37.36</v>
      </c>
      <c r="F32" t="n">
        <v>34.68</v>
      </c>
      <c r="G32" t="n">
        <v>189.18</v>
      </c>
      <c r="H32" t="n">
        <v>2.7</v>
      </c>
      <c r="I32" t="n">
        <v>11</v>
      </c>
      <c r="J32" t="n">
        <v>204.01</v>
      </c>
      <c r="K32" t="n">
        <v>50.28</v>
      </c>
      <c r="L32" t="n">
        <v>31</v>
      </c>
      <c r="M32" t="n">
        <v>9</v>
      </c>
      <c r="N32" t="n">
        <v>42.73</v>
      </c>
      <c r="O32" t="n">
        <v>25394.96</v>
      </c>
      <c r="P32" t="n">
        <v>391.01</v>
      </c>
      <c r="Q32" t="n">
        <v>444.55</v>
      </c>
      <c r="R32" t="n">
        <v>70.29000000000001</v>
      </c>
      <c r="S32" t="n">
        <v>48.21</v>
      </c>
      <c r="T32" t="n">
        <v>5097.35</v>
      </c>
      <c r="U32" t="n">
        <v>0.6899999999999999</v>
      </c>
      <c r="V32" t="n">
        <v>0.79</v>
      </c>
      <c r="W32" t="n">
        <v>0.18</v>
      </c>
      <c r="X32" t="n">
        <v>0.3</v>
      </c>
      <c r="Y32" t="n">
        <v>0.5</v>
      </c>
      <c r="Z32" t="n">
        <v>10</v>
      </c>
      <c r="AA32" t="n">
        <v>984.5145622898128</v>
      </c>
      <c r="AB32" t="n">
        <v>1347.056257842013</v>
      </c>
      <c r="AC32" t="n">
        <v>1218.495099198902</v>
      </c>
      <c r="AD32" t="n">
        <v>984514.5622898128</v>
      </c>
      <c r="AE32" t="n">
        <v>1347056.257842013</v>
      </c>
      <c r="AF32" t="n">
        <v>3.971348072702623e-06</v>
      </c>
      <c r="AG32" t="n">
        <v>44</v>
      </c>
      <c r="AH32" t="n">
        <v>1218495.099198902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2.6822</v>
      </c>
      <c r="E33" t="n">
        <v>37.28</v>
      </c>
      <c r="F33" t="n">
        <v>34.64</v>
      </c>
      <c r="G33" t="n">
        <v>207.82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392.04</v>
      </c>
      <c r="Q33" t="n">
        <v>444.55</v>
      </c>
      <c r="R33" t="n">
        <v>68.7</v>
      </c>
      <c r="S33" t="n">
        <v>48.21</v>
      </c>
      <c r="T33" t="n">
        <v>4307.27</v>
      </c>
      <c r="U33" t="n">
        <v>0.7</v>
      </c>
      <c r="V33" t="n">
        <v>0.79</v>
      </c>
      <c r="W33" t="n">
        <v>0.18</v>
      </c>
      <c r="X33" t="n">
        <v>0.25</v>
      </c>
      <c r="Y33" t="n">
        <v>0.5</v>
      </c>
      <c r="Z33" t="n">
        <v>10</v>
      </c>
      <c r="AA33" t="n">
        <v>984.0374482928983</v>
      </c>
      <c r="AB33" t="n">
        <v>1346.403449422651</v>
      </c>
      <c r="AC33" t="n">
        <v>1217.904593898862</v>
      </c>
      <c r="AD33" t="n">
        <v>984037.4482928982</v>
      </c>
      <c r="AE33" t="n">
        <v>1346403.449422651</v>
      </c>
      <c r="AF33" t="n">
        <v>3.97980564192153e-06</v>
      </c>
      <c r="AG33" t="n">
        <v>44</v>
      </c>
      <c r="AH33" t="n">
        <v>1217904.593898862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2.6862</v>
      </c>
      <c r="E34" t="n">
        <v>37.23</v>
      </c>
      <c r="F34" t="n">
        <v>34.58</v>
      </c>
      <c r="G34" t="n">
        <v>207.48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389.46</v>
      </c>
      <c r="Q34" t="n">
        <v>444.55</v>
      </c>
      <c r="R34" t="n">
        <v>66.70999999999999</v>
      </c>
      <c r="S34" t="n">
        <v>48.21</v>
      </c>
      <c r="T34" t="n">
        <v>3311.66</v>
      </c>
      <c r="U34" t="n">
        <v>0.72</v>
      </c>
      <c r="V34" t="n">
        <v>0.79</v>
      </c>
      <c r="W34" t="n">
        <v>0.18</v>
      </c>
      <c r="X34" t="n">
        <v>0.19</v>
      </c>
      <c r="Y34" t="n">
        <v>0.5</v>
      </c>
      <c r="Z34" t="n">
        <v>10</v>
      </c>
      <c r="AA34" t="n">
        <v>980.546581690764</v>
      </c>
      <c r="AB34" t="n">
        <v>1341.627091731445</v>
      </c>
      <c r="AC34" t="n">
        <v>1213.584085082045</v>
      </c>
      <c r="AD34" t="n">
        <v>980546.5816907641</v>
      </c>
      <c r="AE34" t="n">
        <v>1341627.091731445</v>
      </c>
      <c r="AF34" t="n">
        <v>3.9857407782155e-06</v>
      </c>
      <c r="AG34" t="n">
        <v>44</v>
      </c>
      <c r="AH34" t="n">
        <v>1213584.085082045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2.6811</v>
      </c>
      <c r="E35" t="n">
        <v>37.3</v>
      </c>
      <c r="F35" t="n">
        <v>34.65</v>
      </c>
      <c r="G35" t="n">
        <v>207.91</v>
      </c>
      <c r="H35" t="n">
        <v>2.89</v>
      </c>
      <c r="I35" t="n">
        <v>10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387.2</v>
      </c>
      <c r="Q35" t="n">
        <v>444.55</v>
      </c>
      <c r="R35" t="n">
        <v>69.34</v>
      </c>
      <c r="S35" t="n">
        <v>48.21</v>
      </c>
      <c r="T35" t="n">
        <v>4625.61</v>
      </c>
      <c r="U35" t="n">
        <v>0.7</v>
      </c>
      <c r="V35" t="n">
        <v>0.79</v>
      </c>
      <c r="W35" t="n">
        <v>0.18</v>
      </c>
      <c r="X35" t="n">
        <v>0.26</v>
      </c>
      <c r="Y35" t="n">
        <v>0.5</v>
      </c>
      <c r="Z35" t="n">
        <v>10</v>
      </c>
      <c r="AA35" t="n">
        <v>979.9555910180811</v>
      </c>
      <c r="AB35" t="n">
        <v>1340.818472220412</v>
      </c>
      <c r="AC35" t="n">
        <v>1212.85263908224</v>
      </c>
      <c r="AD35" t="n">
        <v>979955.5910180812</v>
      </c>
      <c r="AE35" t="n">
        <v>1340818.472220412</v>
      </c>
      <c r="AF35" t="n">
        <v>3.978173479440688e-06</v>
      </c>
      <c r="AG35" t="n">
        <v>44</v>
      </c>
      <c r="AH35" t="n">
        <v>1212852.63908224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2.6865</v>
      </c>
      <c r="E36" t="n">
        <v>37.22</v>
      </c>
      <c r="F36" t="n">
        <v>34.61</v>
      </c>
      <c r="G36" t="n">
        <v>230.73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385.5</v>
      </c>
      <c r="Q36" t="n">
        <v>444.55</v>
      </c>
      <c r="R36" t="n">
        <v>67.81</v>
      </c>
      <c r="S36" t="n">
        <v>48.21</v>
      </c>
      <c r="T36" t="n">
        <v>3866.53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977.0923777118959</v>
      </c>
      <c r="AB36" t="n">
        <v>1336.900897458833</v>
      </c>
      <c r="AC36" t="n">
        <v>1209.308952157555</v>
      </c>
      <c r="AD36" t="n">
        <v>977092.3777118959</v>
      </c>
      <c r="AE36" t="n">
        <v>1336900.897458833</v>
      </c>
      <c r="AF36" t="n">
        <v>3.986185913437548e-06</v>
      </c>
      <c r="AG36" t="n">
        <v>44</v>
      </c>
      <c r="AH36" t="n">
        <v>1209308.952157555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2.6871</v>
      </c>
      <c r="E37" t="n">
        <v>37.21</v>
      </c>
      <c r="F37" t="n">
        <v>34.6</v>
      </c>
      <c r="G37" t="n">
        <v>230.66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386.78</v>
      </c>
      <c r="Q37" t="n">
        <v>444.55</v>
      </c>
      <c r="R37" t="n">
        <v>67.52</v>
      </c>
      <c r="S37" t="n">
        <v>48.21</v>
      </c>
      <c r="T37" t="n">
        <v>3721.2</v>
      </c>
      <c r="U37" t="n">
        <v>0.71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978.0651915553105</v>
      </c>
      <c r="AB37" t="n">
        <v>1338.231944276911</v>
      </c>
      <c r="AC37" t="n">
        <v>1210.512965735452</v>
      </c>
      <c r="AD37" t="n">
        <v>978065.1915553105</v>
      </c>
      <c r="AE37" t="n">
        <v>1338231.944276911</v>
      </c>
      <c r="AF37" t="n">
        <v>3.987076183881643e-06</v>
      </c>
      <c r="AG37" t="n">
        <v>44</v>
      </c>
      <c r="AH37" t="n">
        <v>1210512.965735452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2.6864</v>
      </c>
      <c r="E38" t="n">
        <v>37.22</v>
      </c>
      <c r="F38" t="n">
        <v>34.61</v>
      </c>
      <c r="G38" t="n">
        <v>230.73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7</v>
      </c>
      <c r="N38" t="n">
        <v>46.34</v>
      </c>
      <c r="O38" t="n">
        <v>26580.87</v>
      </c>
      <c r="P38" t="n">
        <v>387.61</v>
      </c>
      <c r="Q38" t="n">
        <v>444.55</v>
      </c>
      <c r="R38" t="n">
        <v>67.81999999999999</v>
      </c>
      <c r="S38" t="n">
        <v>48.21</v>
      </c>
      <c r="T38" t="n">
        <v>3868.99</v>
      </c>
      <c r="U38" t="n">
        <v>0.71</v>
      </c>
      <c r="V38" t="n">
        <v>0.79</v>
      </c>
      <c r="W38" t="n">
        <v>0.18</v>
      </c>
      <c r="X38" t="n">
        <v>0.22</v>
      </c>
      <c r="Y38" t="n">
        <v>0.5</v>
      </c>
      <c r="Z38" t="n">
        <v>10</v>
      </c>
      <c r="AA38" t="n">
        <v>979.0123946711682</v>
      </c>
      <c r="AB38" t="n">
        <v>1339.52794936768</v>
      </c>
      <c r="AC38" t="n">
        <v>1211.685281919313</v>
      </c>
      <c r="AD38" t="n">
        <v>979012.3946711682</v>
      </c>
      <c r="AE38" t="n">
        <v>1339527.94936768</v>
      </c>
      <c r="AF38" t="n">
        <v>3.986037535030198e-06</v>
      </c>
      <c r="AG38" t="n">
        <v>44</v>
      </c>
      <c r="AH38" t="n">
        <v>1211685.281919312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2.6884</v>
      </c>
      <c r="E39" t="n">
        <v>37.2</v>
      </c>
      <c r="F39" t="n">
        <v>34.58</v>
      </c>
      <c r="G39" t="n">
        <v>230.55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7</v>
      </c>
      <c r="N39" t="n">
        <v>46.97</v>
      </c>
      <c r="O39" t="n">
        <v>26781.46</v>
      </c>
      <c r="P39" t="n">
        <v>385.38</v>
      </c>
      <c r="Q39" t="n">
        <v>444.55</v>
      </c>
      <c r="R39" t="n">
        <v>66.84999999999999</v>
      </c>
      <c r="S39" t="n">
        <v>48.21</v>
      </c>
      <c r="T39" t="n">
        <v>3385.55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976.4264468274896</v>
      </c>
      <c r="AB39" t="n">
        <v>1335.989741443991</v>
      </c>
      <c r="AC39" t="n">
        <v>1208.484755593955</v>
      </c>
      <c r="AD39" t="n">
        <v>976426.4468274896</v>
      </c>
      <c r="AE39" t="n">
        <v>1335989.741443991</v>
      </c>
      <c r="AF39" t="n">
        <v>3.989005103177183e-06</v>
      </c>
      <c r="AG39" t="n">
        <v>44</v>
      </c>
      <c r="AH39" t="n">
        <v>1208484.755593955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2.6846</v>
      </c>
      <c r="E40" t="n">
        <v>37.25</v>
      </c>
      <c r="F40" t="n">
        <v>34.63</v>
      </c>
      <c r="G40" t="n">
        <v>230.9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7</v>
      </c>
      <c r="N40" t="n">
        <v>47.6</v>
      </c>
      <c r="O40" t="n">
        <v>26982.93</v>
      </c>
      <c r="P40" t="n">
        <v>383.06</v>
      </c>
      <c r="Q40" t="n">
        <v>444.56</v>
      </c>
      <c r="R40" t="n">
        <v>68.72</v>
      </c>
      <c r="S40" t="n">
        <v>48.21</v>
      </c>
      <c r="T40" t="n">
        <v>4322.31</v>
      </c>
      <c r="U40" t="n">
        <v>0.7</v>
      </c>
      <c r="V40" t="n">
        <v>0.79</v>
      </c>
      <c r="W40" t="n">
        <v>0.18</v>
      </c>
      <c r="X40" t="n">
        <v>0.25</v>
      </c>
      <c r="Y40" t="n">
        <v>0.5</v>
      </c>
      <c r="Z40" t="n">
        <v>10</v>
      </c>
      <c r="AA40" t="n">
        <v>975.3953807167825</v>
      </c>
      <c r="AB40" t="n">
        <v>1334.578991303895</v>
      </c>
      <c r="AC40" t="n">
        <v>1207.208645467229</v>
      </c>
      <c r="AD40" t="n">
        <v>975395.3807167825</v>
      </c>
      <c r="AE40" t="n">
        <v>1334578.991303895</v>
      </c>
      <c r="AF40" t="n">
        <v>3.983366723697911e-06</v>
      </c>
      <c r="AG40" t="n">
        <v>44</v>
      </c>
      <c r="AH40" t="n">
        <v>1207208.645467229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2.6907</v>
      </c>
      <c r="E41" t="n">
        <v>37.17</v>
      </c>
      <c r="F41" t="n">
        <v>34.58</v>
      </c>
      <c r="G41" t="n">
        <v>259.37</v>
      </c>
      <c r="H41" t="n">
        <v>3.25</v>
      </c>
      <c r="I41" t="n">
        <v>8</v>
      </c>
      <c r="J41" t="n">
        <v>218.52</v>
      </c>
      <c r="K41" t="n">
        <v>50.28</v>
      </c>
      <c r="L41" t="n">
        <v>40</v>
      </c>
      <c r="M41" t="n">
        <v>6</v>
      </c>
      <c r="N41" t="n">
        <v>48.24</v>
      </c>
      <c r="O41" t="n">
        <v>27185.27</v>
      </c>
      <c r="P41" t="n">
        <v>383.72</v>
      </c>
      <c r="Q41" t="n">
        <v>444.55</v>
      </c>
      <c r="R41" t="n">
        <v>67.09</v>
      </c>
      <c r="S41" t="n">
        <v>48.21</v>
      </c>
      <c r="T41" t="n">
        <v>3507.63</v>
      </c>
      <c r="U41" t="n">
        <v>0.72</v>
      </c>
      <c r="V41" t="n">
        <v>0.79</v>
      </c>
      <c r="W41" t="n">
        <v>0.18</v>
      </c>
      <c r="X41" t="n">
        <v>0.2</v>
      </c>
      <c r="Y41" t="n">
        <v>0.5</v>
      </c>
      <c r="Z41" t="n">
        <v>10</v>
      </c>
      <c r="AA41" t="n">
        <v>974.4682587520624</v>
      </c>
      <c r="AB41" t="n">
        <v>1333.310462130031</v>
      </c>
      <c r="AC41" t="n">
        <v>1206.061182937327</v>
      </c>
      <c r="AD41" t="n">
        <v>974468.2587520625</v>
      </c>
      <c r="AE41" t="n">
        <v>1333310.462130031</v>
      </c>
      <c r="AF41" t="n">
        <v>3.992417806546216e-06</v>
      </c>
      <c r="AG41" t="n">
        <v>44</v>
      </c>
      <c r="AH41" t="n">
        <v>1206061.182937327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2.1317</v>
      </c>
      <c r="E2" t="n">
        <v>46.91</v>
      </c>
      <c r="F2" t="n">
        <v>41.06</v>
      </c>
      <c r="G2" t="n">
        <v>10.71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228</v>
      </c>
      <c r="N2" t="n">
        <v>9.74</v>
      </c>
      <c r="O2" t="n">
        <v>10204.21</v>
      </c>
      <c r="P2" t="n">
        <v>318.12</v>
      </c>
      <c r="Q2" t="n">
        <v>444.59</v>
      </c>
      <c r="R2" t="n">
        <v>278.17</v>
      </c>
      <c r="S2" t="n">
        <v>48.21</v>
      </c>
      <c r="T2" t="n">
        <v>107941.11</v>
      </c>
      <c r="U2" t="n">
        <v>0.17</v>
      </c>
      <c r="V2" t="n">
        <v>0.66</v>
      </c>
      <c r="W2" t="n">
        <v>0.54</v>
      </c>
      <c r="X2" t="n">
        <v>6.67</v>
      </c>
      <c r="Y2" t="n">
        <v>0.5</v>
      </c>
      <c r="Z2" t="n">
        <v>10</v>
      </c>
      <c r="AA2" t="n">
        <v>1094.831476926732</v>
      </c>
      <c r="AB2" t="n">
        <v>1497.996727287035</v>
      </c>
      <c r="AC2" t="n">
        <v>1355.030022086371</v>
      </c>
      <c r="AD2" t="n">
        <v>1094831.476926732</v>
      </c>
      <c r="AE2" t="n">
        <v>1497996.727287035</v>
      </c>
      <c r="AF2" t="n">
        <v>4.414837848463377e-06</v>
      </c>
      <c r="AG2" t="n">
        <v>55</v>
      </c>
      <c r="AH2" t="n">
        <v>1355030.022086371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2.4359</v>
      </c>
      <c r="E3" t="n">
        <v>41.05</v>
      </c>
      <c r="F3" t="n">
        <v>37.37</v>
      </c>
      <c r="G3" t="n">
        <v>21.56</v>
      </c>
      <c r="H3" t="n">
        <v>0.43</v>
      </c>
      <c r="I3" t="n">
        <v>104</v>
      </c>
      <c r="J3" t="n">
        <v>82.04000000000001</v>
      </c>
      <c r="K3" t="n">
        <v>35.1</v>
      </c>
      <c r="L3" t="n">
        <v>2</v>
      </c>
      <c r="M3" t="n">
        <v>102</v>
      </c>
      <c r="N3" t="n">
        <v>9.94</v>
      </c>
      <c r="O3" t="n">
        <v>10352.53</v>
      </c>
      <c r="P3" t="n">
        <v>285.75</v>
      </c>
      <c r="Q3" t="n">
        <v>444.55</v>
      </c>
      <c r="R3" t="n">
        <v>157.98</v>
      </c>
      <c r="S3" t="n">
        <v>48.21</v>
      </c>
      <c r="T3" t="n">
        <v>48475.86</v>
      </c>
      <c r="U3" t="n">
        <v>0.31</v>
      </c>
      <c r="V3" t="n">
        <v>0.73</v>
      </c>
      <c r="W3" t="n">
        <v>0.33</v>
      </c>
      <c r="X3" t="n">
        <v>2.98</v>
      </c>
      <c r="Y3" t="n">
        <v>0.5</v>
      </c>
      <c r="Z3" t="n">
        <v>10</v>
      </c>
      <c r="AA3" t="n">
        <v>908.0843419977743</v>
      </c>
      <c r="AB3" t="n">
        <v>1242.4810585751</v>
      </c>
      <c r="AC3" t="n">
        <v>1123.90041017781</v>
      </c>
      <c r="AD3" t="n">
        <v>908084.3419977743</v>
      </c>
      <c r="AE3" t="n">
        <v>1242481.0585751</v>
      </c>
      <c r="AF3" t="n">
        <v>5.044848484811156e-06</v>
      </c>
      <c r="AG3" t="n">
        <v>48</v>
      </c>
      <c r="AH3" t="n">
        <v>1123900.41017781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2.5442</v>
      </c>
      <c r="E4" t="n">
        <v>39.3</v>
      </c>
      <c r="F4" t="n">
        <v>36.26</v>
      </c>
      <c r="G4" t="n">
        <v>32.47</v>
      </c>
      <c r="H4" t="n">
        <v>0.63</v>
      </c>
      <c r="I4" t="n">
        <v>67</v>
      </c>
      <c r="J4" t="n">
        <v>83.25</v>
      </c>
      <c r="K4" t="n">
        <v>35.1</v>
      </c>
      <c r="L4" t="n">
        <v>3</v>
      </c>
      <c r="M4" t="n">
        <v>65</v>
      </c>
      <c r="N4" t="n">
        <v>10.15</v>
      </c>
      <c r="O4" t="n">
        <v>10501.19</v>
      </c>
      <c r="P4" t="n">
        <v>273.6</v>
      </c>
      <c r="Q4" t="n">
        <v>444.55</v>
      </c>
      <c r="R4" t="n">
        <v>121.61</v>
      </c>
      <c r="S4" t="n">
        <v>48.21</v>
      </c>
      <c r="T4" t="n">
        <v>30475.31</v>
      </c>
      <c r="U4" t="n">
        <v>0.4</v>
      </c>
      <c r="V4" t="n">
        <v>0.75</v>
      </c>
      <c r="W4" t="n">
        <v>0.27</v>
      </c>
      <c r="X4" t="n">
        <v>1.87</v>
      </c>
      <c r="Y4" t="n">
        <v>0.5</v>
      </c>
      <c r="Z4" t="n">
        <v>10</v>
      </c>
      <c r="AA4" t="n">
        <v>853.5017362062787</v>
      </c>
      <c r="AB4" t="n">
        <v>1167.798729316558</v>
      </c>
      <c r="AC4" t="n">
        <v>1056.345657606395</v>
      </c>
      <c r="AD4" t="n">
        <v>853501.7362062787</v>
      </c>
      <c r="AE4" t="n">
        <v>1167798.729316558</v>
      </c>
      <c r="AF4" t="n">
        <v>5.269142212347198e-06</v>
      </c>
      <c r="AG4" t="n">
        <v>46</v>
      </c>
      <c r="AH4" t="n">
        <v>1056345.657606395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2.5952</v>
      </c>
      <c r="E5" t="n">
        <v>38.53</v>
      </c>
      <c r="F5" t="n">
        <v>35.8</v>
      </c>
      <c r="G5" t="n">
        <v>43.83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266.42</v>
      </c>
      <c r="Q5" t="n">
        <v>444.56</v>
      </c>
      <c r="R5" t="n">
        <v>106.78</v>
      </c>
      <c r="S5" t="n">
        <v>48.21</v>
      </c>
      <c r="T5" t="n">
        <v>23148.93</v>
      </c>
      <c r="U5" t="n">
        <v>0.45</v>
      </c>
      <c r="V5" t="n">
        <v>0.76</v>
      </c>
      <c r="W5" t="n">
        <v>0.24</v>
      </c>
      <c r="X5" t="n">
        <v>1.41</v>
      </c>
      <c r="Y5" t="n">
        <v>0.5</v>
      </c>
      <c r="Z5" t="n">
        <v>10</v>
      </c>
      <c r="AA5" t="n">
        <v>827.1870188172802</v>
      </c>
      <c r="AB5" t="n">
        <v>1131.793772061533</v>
      </c>
      <c r="AC5" t="n">
        <v>1023.776962938515</v>
      </c>
      <c r="AD5" t="n">
        <v>827187.0188172802</v>
      </c>
      <c r="AE5" t="n">
        <v>1131793.772061533</v>
      </c>
      <c r="AF5" t="n">
        <v>5.374765297336472e-06</v>
      </c>
      <c r="AG5" t="n">
        <v>45</v>
      </c>
      <c r="AH5" t="n">
        <v>1023776.962938515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35.48</v>
      </c>
      <c r="G6" t="n">
        <v>54.58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260.55</v>
      </c>
      <c r="Q6" t="n">
        <v>444.55</v>
      </c>
      <c r="R6" t="n">
        <v>96.25</v>
      </c>
      <c r="S6" t="n">
        <v>48.21</v>
      </c>
      <c r="T6" t="n">
        <v>17936.56</v>
      </c>
      <c r="U6" t="n">
        <v>0.5</v>
      </c>
      <c r="V6" t="n">
        <v>0.77</v>
      </c>
      <c r="W6" t="n">
        <v>0.23</v>
      </c>
      <c r="X6" t="n">
        <v>1.09</v>
      </c>
      <c r="Y6" t="n">
        <v>0.5</v>
      </c>
      <c r="Z6" t="n">
        <v>10</v>
      </c>
      <c r="AA6" t="n">
        <v>815.3473196356334</v>
      </c>
      <c r="AB6" t="n">
        <v>1115.59417331054</v>
      </c>
      <c r="AC6" t="n">
        <v>1009.123431156037</v>
      </c>
      <c r="AD6" t="n">
        <v>815347.3196356334</v>
      </c>
      <c r="AE6" t="n">
        <v>1115594.17331054</v>
      </c>
      <c r="AF6" t="n">
        <v>5.443938062800034e-06</v>
      </c>
      <c r="AG6" t="n">
        <v>45</v>
      </c>
      <c r="AH6" t="n">
        <v>1009123.431156037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2.6519</v>
      </c>
      <c r="E7" t="n">
        <v>37.71</v>
      </c>
      <c r="F7" t="n">
        <v>35.27</v>
      </c>
      <c r="G7" t="n">
        <v>66.12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255.3</v>
      </c>
      <c r="Q7" t="n">
        <v>444.55</v>
      </c>
      <c r="R7" t="n">
        <v>89.18000000000001</v>
      </c>
      <c r="S7" t="n">
        <v>48.21</v>
      </c>
      <c r="T7" t="n">
        <v>14436.56</v>
      </c>
      <c r="U7" t="n">
        <v>0.54</v>
      </c>
      <c r="V7" t="n">
        <v>0.77</v>
      </c>
      <c r="W7" t="n">
        <v>0.22</v>
      </c>
      <c r="X7" t="n">
        <v>0.88</v>
      </c>
      <c r="Y7" t="n">
        <v>0.5</v>
      </c>
      <c r="Z7" t="n">
        <v>10</v>
      </c>
      <c r="AA7" t="n">
        <v>796.8102299282198</v>
      </c>
      <c r="AB7" t="n">
        <v>1090.230909374176</v>
      </c>
      <c r="AC7" t="n">
        <v>986.1808015321958</v>
      </c>
      <c r="AD7" t="n">
        <v>796810.2299282198</v>
      </c>
      <c r="AE7" t="n">
        <v>1090230.909374176</v>
      </c>
      <c r="AF7" t="n">
        <v>5.492193315353957e-06</v>
      </c>
      <c r="AG7" t="n">
        <v>44</v>
      </c>
      <c r="AH7" t="n">
        <v>986180.8015321958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2.6756</v>
      </c>
      <c r="E8" t="n">
        <v>37.38</v>
      </c>
      <c r="F8" t="n">
        <v>35.02</v>
      </c>
      <c r="G8" t="n">
        <v>77.81999999999999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249.11</v>
      </c>
      <c r="Q8" t="n">
        <v>444.55</v>
      </c>
      <c r="R8" t="n">
        <v>80.87</v>
      </c>
      <c r="S8" t="n">
        <v>48.21</v>
      </c>
      <c r="T8" t="n">
        <v>10303.17</v>
      </c>
      <c r="U8" t="n">
        <v>0.6</v>
      </c>
      <c r="V8" t="n">
        <v>0.78</v>
      </c>
      <c r="W8" t="n">
        <v>0.21</v>
      </c>
      <c r="X8" t="n">
        <v>0.63</v>
      </c>
      <c r="Y8" t="n">
        <v>0.5</v>
      </c>
      <c r="Z8" t="n">
        <v>10</v>
      </c>
      <c r="AA8" t="n">
        <v>786.8168233844056</v>
      </c>
      <c r="AB8" t="n">
        <v>1076.557489662948</v>
      </c>
      <c r="AC8" t="n">
        <v>973.8123538074424</v>
      </c>
      <c r="AD8" t="n">
        <v>786816.8233844056</v>
      </c>
      <c r="AE8" t="n">
        <v>1076557.489662949</v>
      </c>
      <c r="AF8" t="n">
        <v>5.541276984260736e-06</v>
      </c>
      <c r="AG8" t="n">
        <v>44</v>
      </c>
      <c r="AH8" t="n">
        <v>973812.3538074424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2.6813</v>
      </c>
      <c r="E9" t="n">
        <v>37.3</v>
      </c>
      <c r="F9" t="n">
        <v>35.01</v>
      </c>
      <c r="G9" t="n">
        <v>91.31999999999999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244.56</v>
      </c>
      <c r="Q9" t="n">
        <v>444.55</v>
      </c>
      <c r="R9" t="n">
        <v>80.79000000000001</v>
      </c>
      <c r="S9" t="n">
        <v>48.21</v>
      </c>
      <c r="T9" t="n">
        <v>10286.5</v>
      </c>
      <c r="U9" t="n">
        <v>0.6</v>
      </c>
      <c r="V9" t="n">
        <v>0.78</v>
      </c>
      <c r="W9" t="n">
        <v>0.2</v>
      </c>
      <c r="X9" t="n">
        <v>0.62</v>
      </c>
      <c r="Y9" t="n">
        <v>0.5</v>
      </c>
      <c r="Z9" t="n">
        <v>10</v>
      </c>
      <c r="AA9" t="n">
        <v>781.8849821792005</v>
      </c>
      <c r="AB9" t="n">
        <v>1069.809526948509</v>
      </c>
      <c r="AC9" t="n">
        <v>967.7084071836439</v>
      </c>
      <c r="AD9" t="n">
        <v>781884.9821792005</v>
      </c>
      <c r="AE9" t="n">
        <v>1069809.526948509</v>
      </c>
      <c r="AF9" t="n">
        <v>5.553081917288949e-06</v>
      </c>
      <c r="AG9" t="n">
        <v>44</v>
      </c>
      <c r="AH9" t="n">
        <v>967708.4071836439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2.687</v>
      </c>
      <c r="E10" t="n">
        <v>37.22</v>
      </c>
      <c r="F10" t="n">
        <v>34.96</v>
      </c>
      <c r="G10" t="n">
        <v>99.89</v>
      </c>
      <c r="H10" t="n">
        <v>1.75</v>
      </c>
      <c r="I10" t="n">
        <v>21</v>
      </c>
      <c r="J10" t="n">
        <v>90.54000000000001</v>
      </c>
      <c r="K10" t="n">
        <v>35.1</v>
      </c>
      <c r="L10" t="n">
        <v>9</v>
      </c>
      <c r="M10" t="n">
        <v>19</v>
      </c>
      <c r="N10" t="n">
        <v>11.44</v>
      </c>
      <c r="O10" t="n">
        <v>11400.71</v>
      </c>
      <c r="P10" t="n">
        <v>241.42</v>
      </c>
      <c r="Q10" t="n">
        <v>444.55</v>
      </c>
      <c r="R10" t="n">
        <v>79.31</v>
      </c>
      <c r="S10" t="n">
        <v>48.21</v>
      </c>
      <c r="T10" t="n">
        <v>9556.030000000001</v>
      </c>
      <c r="U10" t="n">
        <v>0.61</v>
      </c>
      <c r="V10" t="n">
        <v>0.78</v>
      </c>
      <c r="W10" t="n">
        <v>0.2</v>
      </c>
      <c r="X10" t="n">
        <v>0.57</v>
      </c>
      <c r="Y10" t="n">
        <v>0.5</v>
      </c>
      <c r="Z10" t="n">
        <v>10</v>
      </c>
      <c r="AA10" t="n">
        <v>778.0786740525276</v>
      </c>
      <c r="AB10" t="n">
        <v>1064.601568247132</v>
      </c>
      <c r="AC10" t="n">
        <v>962.9974887513105</v>
      </c>
      <c r="AD10" t="n">
        <v>778078.6740525276</v>
      </c>
      <c r="AE10" t="n">
        <v>1064601.568247132</v>
      </c>
      <c r="AF10" t="n">
        <v>5.564886850317162e-06</v>
      </c>
      <c r="AG10" t="n">
        <v>44</v>
      </c>
      <c r="AH10" t="n">
        <v>962997.4887513105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2.7061</v>
      </c>
      <c r="E11" t="n">
        <v>36.95</v>
      </c>
      <c r="F11" t="n">
        <v>34.75</v>
      </c>
      <c r="G11" t="n">
        <v>115.84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16</v>
      </c>
      <c r="N11" t="n">
        <v>11.67</v>
      </c>
      <c r="O11" t="n">
        <v>11551.91</v>
      </c>
      <c r="P11" t="n">
        <v>235</v>
      </c>
      <c r="Q11" t="n">
        <v>444.55</v>
      </c>
      <c r="R11" t="n">
        <v>72.14</v>
      </c>
      <c r="S11" t="n">
        <v>48.21</v>
      </c>
      <c r="T11" t="n">
        <v>5986.47</v>
      </c>
      <c r="U11" t="n">
        <v>0.67</v>
      </c>
      <c r="V11" t="n">
        <v>0.78</v>
      </c>
      <c r="W11" t="n">
        <v>0.19</v>
      </c>
      <c r="X11" t="n">
        <v>0.36</v>
      </c>
      <c r="Y11" t="n">
        <v>0.5</v>
      </c>
      <c r="Z11" t="n">
        <v>10</v>
      </c>
      <c r="AA11" t="n">
        <v>759.4777400563485</v>
      </c>
      <c r="AB11" t="n">
        <v>1039.150949738268</v>
      </c>
      <c r="AC11" t="n">
        <v>939.9758415527649</v>
      </c>
      <c r="AD11" t="n">
        <v>759477.7400563485</v>
      </c>
      <c r="AE11" t="n">
        <v>1039150.949738268</v>
      </c>
      <c r="AF11" t="n">
        <v>5.604443731166086e-06</v>
      </c>
      <c r="AG11" t="n">
        <v>43</v>
      </c>
      <c r="AH11" t="n">
        <v>939975.8415527649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2.7032</v>
      </c>
      <c r="E12" t="n">
        <v>36.99</v>
      </c>
      <c r="F12" t="n">
        <v>34.83</v>
      </c>
      <c r="G12" t="n">
        <v>130.6</v>
      </c>
      <c r="H12" t="n">
        <v>2.08</v>
      </c>
      <c r="I12" t="n">
        <v>16</v>
      </c>
      <c r="J12" t="n">
        <v>93</v>
      </c>
      <c r="K12" t="n">
        <v>35.1</v>
      </c>
      <c r="L12" t="n">
        <v>11</v>
      </c>
      <c r="M12" t="n">
        <v>14</v>
      </c>
      <c r="N12" t="n">
        <v>11.9</v>
      </c>
      <c r="O12" t="n">
        <v>11703.47</v>
      </c>
      <c r="P12" t="n">
        <v>230.65</v>
      </c>
      <c r="Q12" t="n">
        <v>444.55</v>
      </c>
      <c r="R12" t="n">
        <v>74.88</v>
      </c>
      <c r="S12" t="n">
        <v>48.21</v>
      </c>
      <c r="T12" t="n">
        <v>7364.93</v>
      </c>
      <c r="U12" t="n">
        <v>0.64</v>
      </c>
      <c r="V12" t="n">
        <v>0.78</v>
      </c>
      <c r="W12" t="n">
        <v>0.19</v>
      </c>
      <c r="X12" t="n">
        <v>0.44</v>
      </c>
      <c r="Y12" t="n">
        <v>0.5</v>
      </c>
      <c r="Z12" t="n">
        <v>10</v>
      </c>
      <c r="AA12" t="n">
        <v>756.2904451828813</v>
      </c>
      <c r="AB12" t="n">
        <v>1034.789952278864</v>
      </c>
      <c r="AC12" t="n">
        <v>936.0310515701883</v>
      </c>
      <c r="AD12" t="n">
        <v>756290.4451828813</v>
      </c>
      <c r="AE12" t="n">
        <v>1034789.952278864</v>
      </c>
      <c r="AF12" t="n">
        <v>5.598437712607872e-06</v>
      </c>
      <c r="AG12" t="n">
        <v>43</v>
      </c>
      <c r="AH12" t="n">
        <v>936031.0515701883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2.7065</v>
      </c>
      <c r="E13" t="n">
        <v>36.95</v>
      </c>
      <c r="F13" t="n">
        <v>34.8</v>
      </c>
      <c r="G13" t="n">
        <v>139.19</v>
      </c>
      <c r="H13" t="n">
        <v>2.24</v>
      </c>
      <c r="I13" t="n">
        <v>15</v>
      </c>
      <c r="J13" t="n">
        <v>94.23</v>
      </c>
      <c r="K13" t="n">
        <v>35.1</v>
      </c>
      <c r="L13" t="n">
        <v>12</v>
      </c>
      <c r="M13" t="n">
        <v>8</v>
      </c>
      <c r="N13" t="n">
        <v>12.13</v>
      </c>
      <c r="O13" t="n">
        <v>11855.41</v>
      </c>
      <c r="P13" t="n">
        <v>227.65</v>
      </c>
      <c r="Q13" t="n">
        <v>444.55</v>
      </c>
      <c r="R13" t="n">
        <v>73.78</v>
      </c>
      <c r="S13" t="n">
        <v>48.21</v>
      </c>
      <c r="T13" t="n">
        <v>6821.96</v>
      </c>
      <c r="U13" t="n">
        <v>0.65</v>
      </c>
      <c r="V13" t="n">
        <v>0.78</v>
      </c>
      <c r="W13" t="n">
        <v>0.2</v>
      </c>
      <c r="X13" t="n">
        <v>0.41</v>
      </c>
      <c r="Y13" t="n">
        <v>0.5</v>
      </c>
      <c r="Z13" t="n">
        <v>10</v>
      </c>
      <c r="AA13" t="n">
        <v>753.0616664177519</v>
      </c>
      <c r="AB13" t="n">
        <v>1030.372194728748</v>
      </c>
      <c r="AC13" t="n">
        <v>932.0349186002938</v>
      </c>
      <c r="AD13" t="n">
        <v>753061.6664177519</v>
      </c>
      <c r="AE13" t="n">
        <v>1030372.194728748</v>
      </c>
      <c r="AF13" t="n">
        <v>5.605272147518943e-06</v>
      </c>
      <c r="AG13" t="n">
        <v>43</v>
      </c>
      <c r="AH13" t="n">
        <v>932034.9186002938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2.7099</v>
      </c>
      <c r="E14" t="n">
        <v>36.9</v>
      </c>
      <c r="F14" t="n">
        <v>34.77</v>
      </c>
      <c r="G14" t="n">
        <v>149.01</v>
      </c>
      <c r="H14" t="n">
        <v>2.39</v>
      </c>
      <c r="I14" t="n">
        <v>14</v>
      </c>
      <c r="J14" t="n">
        <v>95.45999999999999</v>
      </c>
      <c r="K14" t="n">
        <v>35.1</v>
      </c>
      <c r="L14" t="n">
        <v>13</v>
      </c>
      <c r="M14" t="n">
        <v>3</v>
      </c>
      <c r="N14" t="n">
        <v>12.36</v>
      </c>
      <c r="O14" t="n">
        <v>12007.73</v>
      </c>
      <c r="P14" t="n">
        <v>225.38</v>
      </c>
      <c r="Q14" t="n">
        <v>444.55</v>
      </c>
      <c r="R14" t="n">
        <v>72.62</v>
      </c>
      <c r="S14" t="n">
        <v>48.21</v>
      </c>
      <c r="T14" t="n">
        <v>6244.48</v>
      </c>
      <c r="U14" t="n">
        <v>0.66</v>
      </c>
      <c r="V14" t="n">
        <v>0.78</v>
      </c>
      <c r="W14" t="n">
        <v>0.2</v>
      </c>
      <c r="X14" t="n">
        <v>0.38</v>
      </c>
      <c r="Y14" t="n">
        <v>0.5</v>
      </c>
      <c r="Z14" t="n">
        <v>10</v>
      </c>
      <c r="AA14" t="n">
        <v>750.4796596637279</v>
      </c>
      <c r="AB14" t="n">
        <v>1026.839379177794</v>
      </c>
      <c r="AC14" t="n">
        <v>928.839270007185</v>
      </c>
      <c r="AD14" t="n">
        <v>750479.659663728</v>
      </c>
      <c r="AE14" t="n">
        <v>1026839.379177794</v>
      </c>
      <c r="AF14" t="n">
        <v>5.612313686518228e-06</v>
      </c>
      <c r="AG14" t="n">
        <v>43</v>
      </c>
      <c r="AH14" t="n">
        <v>928839.2700071849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2.7081</v>
      </c>
      <c r="E15" t="n">
        <v>36.93</v>
      </c>
      <c r="F15" t="n">
        <v>34.79</v>
      </c>
      <c r="G15" t="n">
        <v>149.11</v>
      </c>
      <c r="H15" t="n">
        <v>2.55</v>
      </c>
      <c r="I15" t="n">
        <v>14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228.15</v>
      </c>
      <c r="Q15" t="n">
        <v>444.56</v>
      </c>
      <c r="R15" t="n">
        <v>73.44</v>
      </c>
      <c r="S15" t="n">
        <v>48.21</v>
      </c>
      <c r="T15" t="n">
        <v>6653.63</v>
      </c>
      <c r="U15" t="n">
        <v>0.66</v>
      </c>
      <c r="V15" t="n">
        <v>0.78</v>
      </c>
      <c r="W15" t="n">
        <v>0.2</v>
      </c>
      <c r="X15" t="n">
        <v>0.41</v>
      </c>
      <c r="Y15" t="n">
        <v>0.5</v>
      </c>
      <c r="Z15" t="n">
        <v>10</v>
      </c>
      <c r="AA15" t="n">
        <v>753.2632227172908</v>
      </c>
      <c r="AB15" t="n">
        <v>1030.647972949813</v>
      </c>
      <c r="AC15" t="n">
        <v>932.2843769349977</v>
      </c>
      <c r="AD15" t="n">
        <v>753263.2227172907</v>
      </c>
      <c r="AE15" t="n">
        <v>1030647.972949814</v>
      </c>
      <c r="AF15" t="n">
        <v>5.608585812930371e-06</v>
      </c>
      <c r="AG15" t="n">
        <v>43</v>
      </c>
      <c r="AH15" t="n">
        <v>932284.3769349977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2.7081</v>
      </c>
      <c r="E16" t="n">
        <v>36.93</v>
      </c>
      <c r="F16" t="n">
        <v>34.79</v>
      </c>
      <c r="G16" t="n">
        <v>149.12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230.83</v>
      </c>
      <c r="Q16" t="n">
        <v>444.56</v>
      </c>
      <c r="R16" t="n">
        <v>73.43000000000001</v>
      </c>
      <c r="S16" t="n">
        <v>48.21</v>
      </c>
      <c r="T16" t="n">
        <v>6651.85</v>
      </c>
      <c r="U16" t="n">
        <v>0.66</v>
      </c>
      <c r="V16" t="n">
        <v>0.78</v>
      </c>
      <c r="W16" t="n">
        <v>0.2</v>
      </c>
      <c r="X16" t="n">
        <v>0.41</v>
      </c>
      <c r="Y16" t="n">
        <v>0.5</v>
      </c>
      <c r="Z16" t="n">
        <v>10</v>
      </c>
      <c r="AA16" t="n">
        <v>755.6567744012428</v>
      </c>
      <c r="AB16" t="n">
        <v>1033.922935959845</v>
      </c>
      <c r="AC16" t="n">
        <v>935.2467820717909</v>
      </c>
      <c r="AD16" t="n">
        <v>755656.7744012428</v>
      </c>
      <c r="AE16" t="n">
        <v>1033922.935959845</v>
      </c>
      <c r="AF16" t="n">
        <v>5.608585812930371e-06</v>
      </c>
      <c r="AG16" t="n">
        <v>43</v>
      </c>
      <c r="AH16" t="n">
        <v>935246.7820717909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1.9421</v>
      </c>
      <c r="E2" t="n">
        <v>51.49</v>
      </c>
      <c r="F2" t="n">
        <v>42.94</v>
      </c>
      <c r="G2" t="n">
        <v>8.789999999999999</v>
      </c>
      <c r="H2" t="n">
        <v>0.16</v>
      </c>
      <c r="I2" t="n">
        <v>293</v>
      </c>
      <c r="J2" t="n">
        <v>107.41</v>
      </c>
      <c r="K2" t="n">
        <v>41.65</v>
      </c>
      <c r="L2" t="n">
        <v>1</v>
      </c>
      <c r="M2" t="n">
        <v>291</v>
      </c>
      <c r="N2" t="n">
        <v>14.77</v>
      </c>
      <c r="O2" t="n">
        <v>13481.73</v>
      </c>
      <c r="P2" t="n">
        <v>404.57</v>
      </c>
      <c r="Q2" t="n">
        <v>444.6</v>
      </c>
      <c r="R2" t="n">
        <v>340.47</v>
      </c>
      <c r="S2" t="n">
        <v>48.21</v>
      </c>
      <c r="T2" t="n">
        <v>138773.43</v>
      </c>
      <c r="U2" t="n">
        <v>0.14</v>
      </c>
      <c r="V2" t="n">
        <v>0.63</v>
      </c>
      <c r="W2" t="n">
        <v>0.63</v>
      </c>
      <c r="X2" t="n">
        <v>8.550000000000001</v>
      </c>
      <c r="Y2" t="n">
        <v>0.5</v>
      </c>
      <c r="Z2" t="n">
        <v>10</v>
      </c>
      <c r="AA2" t="n">
        <v>1361.949723482913</v>
      </c>
      <c r="AB2" t="n">
        <v>1863.479696650537</v>
      </c>
      <c r="AC2" t="n">
        <v>1685.63180981239</v>
      </c>
      <c r="AD2" t="n">
        <v>1361949.723482913</v>
      </c>
      <c r="AE2" t="n">
        <v>1863479.696650537</v>
      </c>
      <c r="AF2" t="n">
        <v>3.483194811181619e-06</v>
      </c>
      <c r="AG2" t="n">
        <v>60</v>
      </c>
      <c r="AH2" t="n">
        <v>1685631.80981239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2.327</v>
      </c>
      <c r="E3" t="n">
        <v>42.97</v>
      </c>
      <c r="F3" t="n">
        <v>38.07</v>
      </c>
      <c r="G3" t="n">
        <v>17.71</v>
      </c>
      <c r="H3" t="n">
        <v>0.32</v>
      </c>
      <c r="I3" t="n">
        <v>129</v>
      </c>
      <c r="J3" t="n">
        <v>108.68</v>
      </c>
      <c r="K3" t="n">
        <v>41.65</v>
      </c>
      <c r="L3" t="n">
        <v>2</v>
      </c>
      <c r="M3" t="n">
        <v>127</v>
      </c>
      <c r="N3" t="n">
        <v>15.03</v>
      </c>
      <c r="O3" t="n">
        <v>13638.32</v>
      </c>
      <c r="P3" t="n">
        <v>355.87</v>
      </c>
      <c r="Q3" t="n">
        <v>444.59</v>
      </c>
      <c r="R3" t="n">
        <v>180.82</v>
      </c>
      <c r="S3" t="n">
        <v>48.21</v>
      </c>
      <c r="T3" t="n">
        <v>59769.68</v>
      </c>
      <c r="U3" t="n">
        <v>0.27</v>
      </c>
      <c r="V3" t="n">
        <v>0.72</v>
      </c>
      <c r="W3" t="n">
        <v>0.37</v>
      </c>
      <c r="X3" t="n">
        <v>3.68</v>
      </c>
      <c r="Y3" t="n">
        <v>0.5</v>
      </c>
      <c r="Z3" t="n">
        <v>10</v>
      </c>
      <c r="AA3" t="n">
        <v>1058.759242537952</v>
      </c>
      <c r="AB3" t="n">
        <v>1448.64110480164</v>
      </c>
      <c r="AC3" t="n">
        <v>1310.384830939931</v>
      </c>
      <c r="AD3" t="n">
        <v>1058759.242537952</v>
      </c>
      <c r="AE3" t="n">
        <v>1448641.10480164</v>
      </c>
      <c r="AF3" t="n">
        <v>4.173520583708165e-06</v>
      </c>
      <c r="AG3" t="n">
        <v>50</v>
      </c>
      <c r="AH3" t="n">
        <v>1310384.830939931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2.4626</v>
      </c>
      <c r="E4" t="n">
        <v>40.61</v>
      </c>
      <c r="F4" t="n">
        <v>36.73</v>
      </c>
      <c r="G4" t="n">
        <v>26.55</v>
      </c>
      <c r="H4" t="n">
        <v>0.48</v>
      </c>
      <c r="I4" t="n">
        <v>83</v>
      </c>
      <c r="J4" t="n">
        <v>109.96</v>
      </c>
      <c r="K4" t="n">
        <v>41.65</v>
      </c>
      <c r="L4" t="n">
        <v>3</v>
      </c>
      <c r="M4" t="n">
        <v>81</v>
      </c>
      <c r="N4" t="n">
        <v>15.31</v>
      </c>
      <c r="O4" t="n">
        <v>13795.21</v>
      </c>
      <c r="P4" t="n">
        <v>340.95</v>
      </c>
      <c r="Q4" t="n">
        <v>444.55</v>
      </c>
      <c r="R4" t="n">
        <v>136.81</v>
      </c>
      <c r="S4" t="n">
        <v>48.21</v>
      </c>
      <c r="T4" t="n">
        <v>37994.16</v>
      </c>
      <c r="U4" t="n">
        <v>0.35</v>
      </c>
      <c r="V4" t="n">
        <v>0.74</v>
      </c>
      <c r="W4" t="n">
        <v>0.3</v>
      </c>
      <c r="X4" t="n">
        <v>2.34</v>
      </c>
      <c r="Y4" t="n">
        <v>0.5</v>
      </c>
      <c r="Z4" t="n">
        <v>10</v>
      </c>
      <c r="AA4" t="n">
        <v>986.1255719469401</v>
      </c>
      <c r="AB4" t="n">
        <v>1349.260512327624</v>
      </c>
      <c r="AC4" t="n">
        <v>1220.488982730098</v>
      </c>
      <c r="AD4" t="n">
        <v>986125.5719469402</v>
      </c>
      <c r="AE4" t="n">
        <v>1349260.512327624</v>
      </c>
      <c r="AF4" t="n">
        <v>4.41672186911892e-06</v>
      </c>
      <c r="AG4" t="n">
        <v>48</v>
      </c>
      <c r="AH4" t="n">
        <v>1220488.982730098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2.5339</v>
      </c>
      <c r="E5" t="n">
        <v>39.46</v>
      </c>
      <c r="F5" t="n">
        <v>36.07</v>
      </c>
      <c r="G5" t="n">
        <v>35.48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332.1</v>
      </c>
      <c r="Q5" t="n">
        <v>444.55</v>
      </c>
      <c r="R5" t="n">
        <v>115.38</v>
      </c>
      <c r="S5" t="n">
        <v>48.21</v>
      </c>
      <c r="T5" t="n">
        <v>27392.37</v>
      </c>
      <c r="U5" t="n">
        <v>0.42</v>
      </c>
      <c r="V5" t="n">
        <v>0.76</v>
      </c>
      <c r="W5" t="n">
        <v>0.26</v>
      </c>
      <c r="X5" t="n">
        <v>1.68</v>
      </c>
      <c r="Y5" t="n">
        <v>0.5</v>
      </c>
      <c r="Z5" t="n">
        <v>10</v>
      </c>
      <c r="AA5" t="n">
        <v>940.4066448382389</v>
      </c>
      <c r="AB5" t="n">
        <v>1286.705859280786</v>
      </c>
      <c r="AC5" t="n">
        <v>1163.904457974043</v>
      </c>
      <c r="AD5" t="n">
        <v>940406.6448382388</v>
      </c>
      <c r="AE5" t="n">
        <v>1286705.859280786</v>
      </c>
      <c r="AF5" t="n">
        <v>4.544599831137997e-06</v>
      </c>
      <c r="AG5" t="n">
        <v>46</v>
      </c>
      <c r="AH5" t="n">
        <v>1163904.457974043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35.76</v>
      </c>
      <c r="G6" t="n">
        <v>44.71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327.02</v>
      </c>
      <c r="Q6" t="n">
        <v>444.55</v>
      </c>
      <c r="R6" t="n">
        <v>105.72</v>
      </c>
      <c r="S6" t="n">
        <v>48.21</v>
      </c>
      <c r="T6" t="n">
        <v>22624.33</v>
      </c>
      <c r="U6" t="n">
        <v>0.46</v>
      </c>
      <c r="V6" t="n">
        <v>0.76</v>
      </c>
      <c r="W6" t="n">
        <v>0.24</v>
      </c>
      <c r="X6" t="n">
        <v>1.38</v>
      </c>
      <c r="Y6" t="n">
        <v>0.5</v>
      </c>
      <c r="Z6" t="n">
        <v>10</v>
      </c>
      <c r="AA6" t="n">
        <v>916.9504969804337</v>
      </c>
      <c r="AB6" t="n">
        <v>1254.612122969527</v>
      </c>
      <c r="AC6" t="n">
        <v>1134.873702812489</v>
      </c>
      <c r="AD6" t="n">
        <v>916950.4969804337</v>
      </c>
      <c r="AE6" t="n">
        <v>1254612.122969527</v>
      </c>
      <c r="AF6" t="n">
        <v>4.614547103490649e-06</v>
      </c>
      <c r="AG6" t="n">
        <v>45</v>
      </c>
      <c r="AH6" t="n">
        <v>1134873.702812489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2.6014</v>
      </c>
      <c r="E7" t="n">
        <v>38.44</v>
      </c>
      <c r="F7" t="n">
        <v>35.52</v>
      </c>
      <c r="G7" t="n">
        <v>53.27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322.42</v>
      </c>
      <c r="Q7" t="n">
        <v>444.55</v>
      </c>
      <c r="R7" t="n">
        <v>97.40000000000001</v>
      </c>
      <c r="S7" t="n">
        <v>48.21</v>
      </c>
      <c r="T7" t="n">
        <v>18504.17</v>
      </c>
      <c r="U7" t="n">
        <v>0.49</v>
      </c>
      <c r="V7" t="n">
        <v>0.77</v>
      </c>
      <c r="W7" t="n">
        <v>0.23</v>
      </c>
      <c r="X7" t="n">
        <v>1.13</v>
      </c>
      <c r="Y7" t="n">
        <v>0.5</v>
      </c>
      <c r="Z7" t="n">
        <v>10</v>
      </c>
      <c r="AA7" t="n">
        <v>906.1841264612647</v>
      </c>
      <c r="AB7" t="n">
        <v>1239.881099846455</v>
      </c>
      <c r="AC7" t="n">
        <v>1121.548587861162</v>
      </c>
      <c r="AD7" t="n">
        <v>906184.1264612647</v>
      </c>
      <c r="AE7" t="n">
        <v>1239881.099846455</v>
      </c>
      <c r="AF7" t="n">
        <v>4.6656624179022e-06</v>
      </c>
      <c r="AG7" t="n">
        <v>45</v>
      </c>
      <c r="AH7" t="n">
        <v>1121548.587861162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2.6228</v>
      </c>
      <c r="E8" t="n">
        <v>38.13</v>
      </c>
      <c r="F8" t="n">
        <v>35.34</v>
      </c>
      <c r="G8" t="n">
        <v>62.36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318.31</v>
      </c>
      <c r="Q8" t="n">
        <v>444.56</v>
      </c>
      <c r="R8" t="n">
        <v>91.5</v>
      </c>
      <c r="S8" t="n">
        <v>48.21</v>
      </c>
      <c r="T8" t="n">
        <v>15585.18</v>
      </c>
      <c r="U8" t="n">
        <v>0.53</v>
      </c>
      <c r="V8" t="n">
        <v>0.77</v>
      </c>
      <c r="W8" t="n">
        <v>0.22</v>
      </c>
      <c r="X8" t="n">
        <v>0.95</v>
      </c>
      <c r="Y8" t="n">
        <v>0.5</v>
      </c>
      <c r="Z8" t="n">
        <v>10</v>
      </c>
      <c r="AA8" t="n">
        <v>897.6498288368373</v>
      </c>
      <c r="AB8" t="n">
        <v>1228.204097330075</v>
      </c>
      <c r="AC8" t="n">
        <v>1110.986022076169</v>
      </c>
      <c r="AD8" t="n">
        <v>897649.8288368373</v>
      </c>
      <c r="AE8" t="n">
        <v>1228204.097330075</v>
      </c>
      <c r="AF8" t="n">
        <v>4.704043741705963e-06</v>
      </c>
      <c r="AG8" t="n">
        <v>45</v>
      </c>
      <c r="AH8" t="n">
        <v>1110986.022076169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2.638</v>
      </c>
      <c r="E9" t="n">
        <v>37.91</v>
      </c>
      <c r="F9" t="n">
        <v>35.2</v>
      </c>
      <c r="G9" t="n">
        <v>70.41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314.31</v>
      </c>
      <c r="Q9" t="n">
        <v>444.55</v>
      </c>
      <c r="R9" t="n">
        <v>87.16</v>
      </c>
      <c r="S9" t="n">
        <v>48.21</v>
      </c>
      <c r="T9" t="n">
        <v>13436.94</v>
      </c>
      <c r="U9" t="n">
        <v>0.55</v>
      </c>
      <c r="V9" t="n">
        <v>0.77</v>
      </c>
      <c r="W9" t="n">
        <v>0.21</v>
      </c>
      <c r="X9" t="n">
        <v>0.82</v>
      </c>
      <c r="Y9" t="n">
        <v>0.5</v>
      </c>
      <c r="Z9" t="n">
        <v>10</v>
      </c>
      <c r="AA9" t="n">
        <v>881.0394649408333</v>
      </c>
      <c r="AB9" t="n">
        <v>1205.477064650026</v>
      </c>
      <c r="AC9" t="n">
        <v>1090.428025497513</v>
      </c>
      <c r="AD9" t="n">
        <v>881039.4649408334</v>
      </c>
      <c r="AE9" t="n">
        <v>1205477.064650026</v>
      </c>
      <c r="AF9" t="n">
        <v>4.731305242725458e-06</v>
      </c>
      <c r="AG9" t="n">
        <v>44</v>
      </c>
      <c r="AH9" t="n">
        <v>1090428.025497513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2.6446</v>
      </c>
      <c r="E10" t="n">
        <v>37.81</v>
      </c>
      <c r="F10" t="n">
        <v>35.2</v>
      </c>
      <c r="G10" t="n">
        <v>81.23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311.93</v>
      </c>
      <c r="Q10" t="n">
        <v>444.55</v>
      </c>
      <c r="R10" t="n">
        <v>88.02</v>
      </c>
      <c r="S10" t="n">
        <v>48.21</v>
      </c>
      <c r="T10" t="n">
        <v>13886.83</v>
      </c>
      <c r="U10" t="n">
        <v>0.55</v>
      </c>
      <c r="V10" t="n">
        <v>0.77</v>
      </c>
      <c r="W10" t="n">
        <v>0.19</v>
      </c>
      <c r="X10" t="n">
        <v>0.8100000000000001</v>
      </c>
      <c r="Y10" t="n">
        <v>0.5</v>
      </c>
      <c r="Z10" t="n">
        <v>10</v>
      </c>
      <c r="AA10" t="n">
        <v>877.7185142972302</v>
      </c>
      <c r="AB10" t="n">
        <v>1200.933193469445</v>
      </c>
      <c r="AC10" t="n">
        <v>1086.317815005044</v>
      </c>
      <c r="AD10" t="n">
        <v>877718.5142972302</v>
      </c>
      <c r="AE10" t="n">
        <v>1200933.193469445</v>
      </c>
      <c r="AF10" t="n">
        <v>4.743142473431291e-06</v>
      </c>
      <c r="AG10" t="n">
        <v>44</v>
      </c>
      <c r="AH10" t="n">
        <v>1086317.815005044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2.6623</v>
      </c>
      <c r="E11" t="n">
        <v>37.56</v>
      </c>
      <c r="F11" t="n">
        <v>35.01</v>
      </c>
      <c r="G11" t="n">
        <v>91.34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306.92</v>
      </c>
      <c r="Q11" t="n">
        <v>444.55</v>
      </c>
      <c r="R11" t="n">
        <v>81.04000000000001</v>
      </c>
      <c r="S11" t="n">
        <v>48.21</v>
      </c>
      <c r="T11" t="n">
        <v>10411.88</v>
      </c>
      <c r="U11" t="n">
        <v>0.59</v>
      </c>
      <c r="V11" t="n">
        <v>0.78</v>
      </c>
      <c r="W11" t="n">
        <v>0.2</v>
      </c>
      <c r="X11" t="n">
        <v>0.63</v>
      </c>
      <c r="Y11" t="n">
        <v>0.5</v>
      </c>
      <c r="Z11" t="n">
        <v>10</v>
      </c>
      <c r="AA11" t="n">
        <v>869.2296547712989</v>
      </c>
      <c r="AB11" t="n">
        <v>1189.318361364015</v>
      </c>
      <c r="AC11" t="n">
        <v>1075.811486174237</v>
      </c>
      <c r="AD11" t="n">
        <v>869229.6547712989</v>
      </c>
      <c r="AE11" t="n">
        <v>1189318.361364015</v>
      </c>
      <c r="AF11" t="n">
        <v>4.774887773960571e-06</v>
      </c>
      <c r="AG11" t="n">
        <v>44</v>
      </c>
      <c r="AH11" t="n">
        <v>1075811.486174237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2.6694</v>
      </c>
      <c r="E12" t="n">
        <v>37.46</v>
      </c>
      <c r="F12" t="n">
        <v>34.96</v>
      </c>
      <c r="G12" t="n">
        <v>99.88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304</v>
      </c>
      <c r="Q12" t="n">
        <v>444.55</v>
      </c>
      <c r="R12" t="n">
        <v>79.23</v>
      </c>
      <c r="S12" t="n">
        <v>48.21</v>
      </c>
      <c r="T12" t="n">
        <v>9515.17</v>
      </c>
      <c r="U12" t="n">
        <v>0.61</v>
      </c>
      <c r="V12" t="n">
        <v>0.78</v>
      </c>
      <c r="W12" t="n">
        <v>0.2</v>
      </c>
      <c r="X12" t="n">
        <v>0.57</v>
      </c>
      <c r="Y12" t="n">
        <v>0.5</v>
      </c>
      <c r="Z12" t="n">
        <v>10</v>
      </c>
      <c r="AA12" t="n">
        <v>865.1566952183525</v>
      </c>
      <c r="AB12" t="n">
        <v>1183.74555841738</v>
      </c>
      <c r="AC12" t="n">
        <v>1070.77054371935</v>
      </c>
      <c r="AD12" t="n">
        <v>865156.6952183525</v>
      </c>
      <c r="AE12" t="n">
        <v>1183745.55841738</v>
      </c>
      <c r="AF12" t="n">
        <v>4.787621764568361e-06</v>
      </c>
      <c r="AG12" t="n">
        <v>44</v>
      </c>
      <c r="AH12" t="n">
        <v>1070770.54371935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2.6773</v>
      </c>
      <c r="E13" t="n">
        <v>37.35</v>
      </c>
      <c r="F13" t="n">
        <v>34.89</v>
      </c>
      <c r="G13" t="n">
        <v>110.19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301.69</v>
      </c>
      <c r="Q13" t="n">
        <v>444.55</v>
      </c>
      <c r="R13" t="n">
        <v>76.98999999999999</v>
      </c>
      <c r="S13" t="n">
        <v>48.21</v>
      </c>
      <c r="T13" t="n">
        <v>8405.9</v>
      </c>
      <c r="U13" t="n">
        <v>0.63</v>
      </c>
      <c r="V13" t="n">
        <v>0.78</v>
      </c>
      <c r="W13" t="n">
        <v>0.2</v>
      </c>
      <c r="X13" t="n">
        <v>0.51</v>
      </c>
      <c r="Y13" t="n">
        <v>0.5</v>
      </c>
      <c r="Z13" t="n">
        <v>10</v>
      </c>
      <c r="AA13" t="n">
        <v>861.4299971811655</v>
      </c>
      <c r="AB13" t="n">
        <v>1178.646525752587</v>
      </c>
      <c r="AC13" t="n">
        <v>1066.158155575548</v>
      </c>
      <c r="AD13" t="n">
        <v>861429.9971811655</v>
      </c>
      <c r="AE13" t="n">
        <v>1178646.525752587</v>
      </c>
      <c r="AF13" t="n">
        <v>4.801790571019282e-06</v>
      </c>
      <c r="AG13" t="n">
        <v>44</v>
      </c>
      <c r="AH13" t="n">
        <v>1066158.155575548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2.6784</v>
      </c>
      <c r="E14" t="n">
        <v>37.34</v>
      </c>
      <c r="F14" t="n">
        <v>34.9</v>
      </c>
      <c r="G14" t="n">
        <v>116.33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298.1</v>
      </c>
      <c r="Q14" t="n">
        <v>444.55</v>
      </c>
      <c r="R14" t="n">
        <v>77.41</v>
      </c>
      <c r="S14" t="n">
        <v>48.21</v>
      </c>
      <c r="T14" t="n">
        <v>8622.07</v>
      </c>
      <c r="U14" t="n">
        <v>0.62</v>
      </c>
      <c r="V14" t="n">
        <v>0.78</v>
      </c>
      <c r="W14" t="n">
        <v>0.19</v>
      </c>
      <c r="X14" t="n">
        <v>0.51</v>
      </c>
      <c r="Y14" t="n">
        <v>0.5</v>
      </c>
      <c r="Z14" t="n">
        <v>10</v>
      </c>
      <c r="AA14" t="n">
        <v>858.0555627319948</v>
      </c>
      <c r="AB14" t="n">
        <v>1174.02947566969</v>
      </c>
      <c r="AC14" t="n">
        <v>1061.981750272492</v>
      </c>
      <c r="AD14" t="n">
        <v>858055.5627319948</v>
      </c>
      <c r="AE14" t="n">
        <v>1174029.47566969</v>
      </c>
      <c r="AF14" t="n">
        <v>4.803763442803588e-06</v>
      </c>
      <c r="AG14" t="n">
        <v>44</v>
      </c>
      <c r="AH14" t="n">
        <v>1061981.750272492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34.86</v>
      </c>
      <c r="G15" t="n">
        <v>123.03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15</v>
      </c>
      <c r="N15" t="n">
        <v>18.53</v>
      </c>
      <c r="O15" t="n">
        <v>15549.15</v>
      </c>
      <c r="P15" t="n">
        <v>295.29</v>
      </c>
      <c r="Q15" t="n">
        <v>444.55</v>
      </c>
      <c r="R15" t="n">
        <v>76.09</v>
      </c>
      <c r="S15" t="n">
        <v>48.21</v>
      </c>
      <c r="T15" t="n">
        <v>7963.9</v>
      </c>
      <c r="U15" t="n">
        <v>0.63</v>
      </c>
      <c r="V15" t="n">
        <v>0.78</v>
      </c>
      <c r="W15" t="n">
        <v>0.19</v>
      </c>
      <c r="X15" t="n">
        <v>0.47</v>
      </c>
      <c r="Y15" t="n">
        <v>0.5</v>
      </c>
      <c r="Z15" t="n">
        <v>10</v>
      </c>
      <c r="AA15" t="n">
        <v>854.6014908094198</v>
      </c>
      <c r="AB15" t="n">
        <v>1169.303462082325</v>
      </c>
      <c r="AC15" t="n">
        <v>1057.706780788903</v>
      </c>
      <c r="AD15" t="n">
        <v>854601.4908094198</v>
      </c>
      <c r="AE15" t="n">
        <v>1169303.462082325</v>
      </c>
      <c r="AF15" t="n">
        <v>4.811834281921202e-06</v>
      </c>
      <c r="AG15" t="n">
        <v>44</v>
      </c>
      <c r="AH15" t="n">
        <v>1057706.780788903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2.6922</v>
      </c>
      <c r="E16" t="n">
        <v>37.14</v>
      </c>
      <c r="F16" t="n">
        <v>34.78</v>
      </c>
      <c r="G16" t="n">
        <v>139.1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292.64</v>
      </c>
      <c r="Q16" t="n">
        <v>444.55</v>
      </c>
      <c r="R16" t="n">
        <v>73.22</v>
      </c>
      <c r="S16" t="n">
        <v>48.21</v>
      </c>
      <c r="T16" t="n">
        <v>6540.85</v>
      </c>
      <c r="U16" t="n">
        <v>0.66</v>
      </c>
      <c r="V16" t="n">
        <v>0.78</v>
      </c>
      <c r="W16" t="n">
        <v>0.19</v>
      </c>
      <c r="X16" t="n">
        <v>0.39</v>
      </c>
      <c r="Y16" t="n">
        <v>0.5</v>
      </c>
      <c r="Z16" t="n">
        <v>10</v>
      </c>
      <c r="AA16" t="n">
        <v>840.7657867760424</v>
      </c>
      <c r="AB16" t="n">
        <v>1150.372841435675</v>
      </c>
      <c r="AC16" t="n">
        <v>1040.582872007477</v>
      </c>
      <c r="AD16" t="n">
        <v>840765.7867760424</v>
      </c>
      <c r="AE16" t="n">
        <v>1150372.841435675</v>
      </c>
      <c r="AF16" t="n">
        <v>4.828514016097603e-06</v>
      </c>
      <c r="AG16" t="n">
        <v>43</v>
      </c>
      <c r="AH16" t="n">
        <v>1040582.872007477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2.6958</v>
      </c>
      <c r="E17" t="n">
        <v>37.1</v>
      </c>
      <c r="F17" t="n">
        <v>34.75</v>
      </c>
      <c r="G17" t="n">
        <v>148.92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289.28</v>
      </c>
      <c r="Q17" t="n">
        <v>444.55</v>
      </c>
      <c r="R17" t="n">
        <v>72.3</v>
      </c>
      <c r="S17" t="n">
        <v>48.21</v>
      </c>
      <c r="T17" t="n">
        <v>6085.05</v>
      </c>
      <c r="U17" t="n">
        <v>0.67</v>
      </c>
      <c r="V17" t="n">
        <v>0.78</v>
      </c>
      <c r="W17" t="n">
        <v>0.19</v>
      </c>
      <c r="X17" t="n">
        <v>0.36</v>
      </c>
      <c r="Y17" t="n">
        <v>0.5</v>
      </c>
      <c r="Z17" t="n">
        <v>10</v>
      </c>
      <c r="AA17" t="n">
        <v>837.0378379245582</v>
      </c>
      <c r="AB17" t="n">
        <v>1145.272097351578</v>
      </c>
      <c r="AC17" t="n">
        <v>1035.968935779827</v>
      </c>
      <c r="AD17" t="n">
        <v>837037.8379245582</v>
      </c>
      <c r="AE17" t="n">
        <v>1145272.097351578</v>
      </c>
      <c r="AF17" t="n">
        <v>4.834970687391694e-06</v>
      </c>
      <c r="AG17" t="n">
        <v>43</v>
      </c>
      <c r="AH17" t="n">
        <v>1035968.935779827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2.6987</v>
      </c>
      <c r="E18" t="n">
        <v>37.05</v>
      </c>
      <c r="F18" t="n">
        <v>34.73</v>
      </c>
      <c r="G18" t="n">
        <v>160.29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11</v>
      </c>
      <c r="N18" t="n">
        <v>19.48</v>
      </c>
      <c r="O18" t="n">
        <v>16036.82</v>
      </c>
      <c r="P18" t="n">
        <v>284.87</v>
      </c>
      <c r="Q18" t="n">
        <v>444.55</v>
      </c>
      <c r="R18" t="n">
        <v>71.78</v>
      </c>
      <c r="S18" t="n">
        <v>48.21</v>
      </c>
      <c r="T18" t="n">
        <v>5830.16</v>
      </c>
      <c r="U18" t="n">
        <v>0.67</v>
      </c>
      <c r="V18" t="n">
        <v>0.78</v>
      </c>
      <c r="W18" t="n">
        <v>0.18</v>
      </c>
      <c r="X18" t="n">
        <v>0.34</v>
      </c>
      <c r="Y18" t="n">
        <v>0.5</v>
      </c>
      <c r="Z18" t="n">
        <v>10</v>
      </c>
      <c r="AA18" t="n">
        <v>832.5351374262696</v>
      </c>
      <c r="AB18" t="n">
        <v>1139.111303884693</v>
      </c>
      <c r="AC18" t="n">
        <v>1030.396119794694</v>
      </c>
      <c r="AD18" t="n">
        <v>832535.1374262696</v>
      </c>
      <c r="AE18" t="n">
        <v>1139111.303884693</v>
      </c>
      <c r="AF18" t="n">
        <v>4.840171894823045e-06</v>
      </c>
      <c r="AG18" t="n">
        <v>43</v>
      </c>
      <c r="AH18" t="n">
        <v>1030396.119794694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2.6981</v>
      </c>
      <c r="E19" t="n">
        <v>37.06</v>
      </c>
      <c r="F19" t="n">
        <v>34.74</v>
      </c>
      <c r="G19" t="n">
        <v>160.33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11</v>
      </c>
      <c r="N19" t="n">
        <v>19.81</v>
      </c>
      <c r="O19" t="n">
        <v>16200.3</v>
      </c>
      <c r="P19" t="n">
        <v>284.17</v>
      </c>
      <c r="Q19" t="n">
        <v>444.55</v>
      </c>
      <c r="R19" t="n">
        <v>71.98999999999999</v>
      </c>
      <c r="S19" t="n">
        <v>48.21</v>
      </c>
      <c r="T19" t="n">
        <v>5937.28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832.0482620789033</v>
      </c>
      <c r="AB19" t="n">
        <v>1138.445139555002</v>
      </c>
      <c r="AC19" t="n">
        <v>1029.793533253661</v>
      </c>
      <c r="AD19" t="n">
        <v>832048.2620789034</v>
      </c>
      <c r="AE19" t="n">
        <v>1138445.139555003</v>
      </c>
      <c r="AF19" t="n">
        <v>4.839095782940697e-06</v>
      </c>
      <c r="AG19" t="n">
        <v>43</v>
      </c>
      <c r="AH19" t="n">
        <v>1029793.533253661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2.7023</v>
      </c>
      <c r="E20" t="n">
        <v>37.01</v>
      </c>
      <c r="F20" t="n">
        <v>34.7</v>
      </c>
      <c r="G20" t="n">
        <v>173.52</v>
      </c>
      <c r="H20" t="n">
        <v>2.57</v>
      </c>
      <c r="I20" t="n">
        <v>12</v>
      </c>
      <c r="J20" t="n">
        <v>130.79</v>
      </c>
      <c r="K20" t="n">
        <v>41.65</v>
      </c>
      <c r="L20" t="n">
        <v>19</v>
      </c>
      <c r="M20" t="n">
        <v>10</v>
      </c>
      <c r="N20" t="n">
        <v>20.14</v>
      </c>
      <c r="O20" t="n">
        <v>16364.25</v>
      </c>
      <c r="P20" t="n">
        <v>281.24</v>
      </c>
      <c r="Q20" t="n">
        <v>444.56</v>
      </c>
      <c r="R20" t="n">
        <v>70.81</v>
      </c>
      <c r="S20" t="n">
        <v>48.21</v>
      </c>
      <c r="T20" t="n">
        <v>5347.83</v>
      </c>
      <c r="U20" t="n">
        <v>0.68</v>
      </c>
      <c r="V20" t="n">
        <v>0.79</v>
      </c>
      <c r="W20" t="n">
        <v>0.19</v>
      </c>
      <c r="X20" t="n">
        <v>0.32</v>
      </c>
      <c r="Y20" t="n">
        <v>0.5</v>
      </c>
      <c r="Z20" t="n">
        <v>10</v>
      </c>
      <c r="AA20" t="n">
        <v>828.5854615190027</v>
      </c>
      <c r="AB20" t="n">
        <v>1133.707183060968</v>
      </c>
      <c r="AC20" t="n">
        <v>1025.507760677653</v>
      </c>
      <c r="AD20" t="n">
        <v>828585.4615190027</v>
      </c>
      <c r="AE20" t="n">
        <v>1133707.183060968</v>
      </c>
      <c r="AF20" t="n">
        <v>4.846628566117136e-06</v>
      </c>
      <c r="AG20" t="n">
        <v>43</v>
      </c>
      <c r="AH20" t="n">
        <v>1025507.760677653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2.7048</v>
      </c>
      <c r="E21" t="n">
        <v>36.97</v>
      </c>
      <c r="F21" t="n">
        <v>34.69</v>
      </c>
      <c r="G21" t="n">
        <v>189.23</v>
      </c>
      <c r="H21" t="n">
        <v>2.67</v>
      </c>
      <c r="I21" t="n">
        <v>11</v>
      </c>
      <c r="J21" t="n">
        <v>132.12</v>
      </c>
      <c r="K21" t="n">
        <v>41.65</v>
      </c>
      <c r="L21" t="n">
        <v>20</v>
      </c>
      <c r="M21" t="n">
        <v>9</v>
      </c>
      <c r="N21" t="n">
        <v>20.47</v>
      </c>
      <c r="O21" t="n">
        <v>16528.68</v>
      </c>
      <c r="P21" t="n">
        <v>276.11</v>
      </c>
      <c r="Q21" t="n">
        <v>444.55</v>
      </c>
      <c r="R21" t="n">
        <v>70.59999999999999</v>
      </c>
      <c r="S21" t="n">
        <v>48.21</v>
      </c>
      <c r="T21" t="n">
        <v>5252.18</v>
      </c>
      <c r="U21" t="n">
        <v>0.68</v>
      </c>
      <c r="V21" t="n">
        <v>0.79</v>
      </c>
      <c r="W21" t="n">
        <v>0.18</v>
      </c>
      <c r="X21" t="n">
        <v>0.3</v>
      </c>
      <c r="Y21" t="n">
        <v>0.5</v>
      </c>
      <c r="Z21" t="n">
        <v>10</v>
      </c>
      <c r="AA21" t="n">
        <v>823.5668146597517</v>
      </c>
      <c r="AB21" t="n">
        <v>1126.840449021067</v>
      </c>
      <c r="AC21" t="n">
        <v>1019.296378096999</v>
      </c>
      <c r="AD21" t="n">
        <v>823566.8146597517</v>
      </c>
      <c r="AE21" t="n">
        <v>1126840.449021067</v>
      </c>
      <c r="AF21" t="n">
        <v>4.851112365626921e-06</v>
      </c>
      <c r="AG21" t="n">
        <v>43</v>
      </c>
      <c r="AH21" t="n">
        <v>1019296.378096999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2.7055</v>
      </c>
      <c r="E22" t="n">
        <v>36.96</v>
      </c>
      <c r="F22" t="n">
        <v>34.68</v>
      </c>
      <c r="G22" t="n">
        <v>189.17</v>
      </c>
      <c r="H22" t="n">
        <v>2.78</v>
      </c>
      <c r="I22" t="n">
        <v>11</v>
      </c>
      <c r="J22" t="n">
        <v>133.46</v>
      </c>
      <c r="K22" t="n">
        <v>41.65</v>
      </c>
      <c r="L22" t="n">
        <v>21</v>
      </c>
      <c r="M22" t="n">
        <v>8</v>
      </c>
      <c r="N22" t="n">
        <v>20.81</v>
      </c>
      <c r="O22" t="n">
        <v>16693.59</v>
      </c>
      <c r="P22" t="n">
        <v>276.13</v>
      </c>
      <c r="Q22" t="n">
        <v>444.55</v>
      </c>
      <c r="R22" t="n">
        <v>70.18000000000001</v>
      </c>
      <c r="S22" t="n">
        <v>48.21</v>
      </c>
      <c r="T22" t="n">
        <v>5039.95</v>
      </c>
      <c r="U22" t="n">
        <v>0.6899999999999999</v>
      </c>
      <c r="V22" t="n">
        <v>0.79</v>
      </c>
      <c r="W22" t="n">
        <v>0.18</v>
      </c>
      <c r="X22" t="n">
        <v>0.29</v>
      </c>
      <c r="Y22" t="n">
        <v>0.5</v>
      </c>
      <c r="Z22" t="n">
        <v>10</v>
      </c>
      <c r="AA22" t="n">
        <v>823.4312670543221</v>
      </c>
      <c r="AB22" t="n">
        <v>1126.65498680738</v>
      </c>
      <c r="AC22" t="n">
        <v>1019.128616136688</v>
      </c>
      <c r="AD22" t="n">
        <v>823431.2670543222</v>
      </c>
      <c r="AE22" t="n">
        <v>1126654.98680738</v>
      </c>
      <c r="AF22" t="n">
        <v>4.85236782948966e-06</v>
      </c>
      <c r="AG22" t="n">
        <v>43</v>
      </c>
      <c r="AH22" t="n">
        <v>1019128.616136688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2.7052</v>
      </c>
      <c r="E23" t="n">
        <v>36.97</v>
      </c>
      <c r="F23" t="n">
        <v>34.68</v>
      </c>
      <c r="G23" t="n">
        <v>189.19</v>
      </c>
      <c r="H23" t="n">
        <v>2.88</v>
      </c>
      <c r="I23" t="n">
        <v>11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274.88</v>
      </c>
      <c r="Q23" t="n">
        <v>444.55</v>
      </c>
      <c r="R23" t="n">
        <v>70.12</v>
      </c>
      <c r="S23" t="n">
        <v>48.21</v>
      </c>
      <c r="T23" t="n">
        <v>5011.21</v>
      </c>
      <c r="U23" t="n">
        <v>0.6899999999999999</v>
      </c>
      <c r="V23" t="n">
        <v>0.79</v>
      </c>
      <c r="W23" t="n">
        <v>0.19</v>
      </c>
      <c r="X23" t="n">
        <v>0.3</v>
      </c>
      <c r="Y23" t="n">
        <v>0.5</v>
      </c>
      <c r="Z23" t="n">
        <v>10</v>
      </c>
      <c r="AA23" t="n">
        <v>822.3591972743926</v>
      </c>
      <c r="AB23" t="n">
        <v>1125.188133638099</v>
      </c>
      <c r="AC23" t="n">
        <v>1017.801757375143</v>
      </c>
      <c r="AD23" t="n">
        <v>822359.1972743926</v>
      </c>
      <c r="AE23" t="n">
        <v>1125188.133638099</v>
      </c>
      <c r="AF23" t="n">
        <v>4.851829773548486e-06</v>
      </c>
      <c r="AG23" t="n">
        <v>43</v>
      </c>
      <c r="AH23" t="n">
        <v>1017801.757375143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2.709</v>
      </c>
      <c r="E24" t="n">
        <v>36.91</v>
      </c>
      <c r="F24" t="n">
        <v>34.66</v>
      </c>
      <c r="G24" t="n">
        <v>207.93</v>
      </c>
      <c r="H24" t="n">
        <v>2.99</v>
      </c>
      <c r="I24" t="n">
        <v>10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275.47</v>
      </c>
      <c r="Q24" t="n">
        <v>444.55</v>
      </c>
      <c r="R24" t="n">
        <v>69.13</v>
      </c>
      <c r="S24" t="n">
        <v>48.21</v>
      </c>
      <c r="T24" t="n">
        <v>4520.96</v>
      </c>
      <c r="U24" t="n">
        <v>0.7</v>
      </c>
      <c r="V24" t="n">
        <v>0.79</v>
      </c>
      <c r="W24" t="n">
        <v>0.19</v>
      </c>
      <c r="X24" t="n">
        <v>0.27</v>
      </c>
      <c r="Y24" t="n">
        <v>0.5</v>
      </c>
      <c r="Z24" t="n">
        <v>10</v>
      </c>
      <c r="AA24" t="n">
        <v>822.2174087572014</v>
      </c>
      <c r="AB24" t="n">
        <v>1124.994132333611</v>
      </c>
      <c r="AC24" t="n">
        <v>1017.626271282872</v>
      </c>
      <c r="AD24" t="n">
        <v>822217.4087572014</v>
      </c>
      <c r="AE24" t="n">
        <v>1124994.132333611</v>
      </c>
      <c r="AF24" t="n">
        <v>4.85864514880336e-06</v>
      </c>
      <c r="AG24" t="n">
        <v>43</v>
      </c>
      <c r="AH24" t="n">
        <v>1017626.271282872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2.7101</v>
      </c>
      <c r="E25" t="n">
        <v>36.9</v>
      </c>
      <c r="F25" t="n">
        <v>34.64</v>
      </c>
      <c r="G25" t="n">
        <v>207.84</v>
      </c>
      <c r="H25" t="n">
        <v>3.09</v>
      </c>
      <c r="I25" t="n">
        <v>10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277.57</v>
      </c>
      <c r="Q25" t="n">
        <v>444.55</v>
      </c>
      <c r="R25" t="n">
        <v>68.45</v>
      </c>
      <c r="S25" t="n">
        <v>48.21</v>
      </c>
      <c r="T25" t="n">
        <v>4180.24</v>
      </c>
      <c r="U25" t="n">
        <v>0.7</v>
      </c>
      <c r="V25" t="n">
        <v>0.79</v>
      </c>
      <c r="W25" t="n">
        <v>0.19</v>
      </c>
      <c r="X25" t="n">
        <v>0.25</v>
      </c>
      <c r="Y25" t="n">
        <v>0.5</v>
      </c>
      <c r="Z25" t="n">
        <v>10</v>
      </c>
      <c r="AA25" t="n">
        <v>823.8312383071028</v>
      </c>
      <c r="AB25" t="n">
        <v>1127.202245120921</v>
      </c>
      <c r="AC25" t="n">
        <v>1019.623644884867</v>
      </c>
      <c r="AD25" t="n">
        <v>823831.2383071028</v>
      </c>
      <c r="AE25" t="n">
        <v>1127202.245120921</v>
      </c>
      <c r="AF25" t="n">
        <v>4.860618020587667e-06</v>
      </c>
      <c r="AG25" t="n">
        <v>43</v>
      </c>
      <c r="AH25" t="n">
        <v>1019623.644884867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2.2705</v>
      </c>
      <c r="E2" t="n">
        <v>44.04</v>
      </c>
      <c r="F2" t="n">
        <v>39.69</v>
      </c>
      <c r="G2" t="n">
        <v>12.94</v>
      </c>
      <c r="H2" t="n">
        <v>0.28</v>
      </c>
      <c r="I2" t="n">
        <v>184</v>
      </c>
      <c r="J2" t="n">
        <v>61.76</v>
      </c>
      <c r="K2" t="n">
        <v>28.92</v>
      </c>
      <c r="L2" t="n">
        <v>1</v>
      </c>
      <c r="M2" t="n">
        <v>182</v>
      </c>
      <c r="N2" t="n">
        <v>6.84</v>
      </c>
      <c r="O2" t="n">
        <v>7851.41</v>
      </c>
      <c r="P2" t="n">
        <v>253.63</v>
      </c>
      <c r="Q2" t="n">
        <v>444.57</v>
      </c>
      <c r="R2" t="n">
        <v>233.77</v>
      </c>
      <c r="S2" t="n">
        <v>48.21</v>
      </c>
      <c r="T2" t="n">
        <v>85969.41</v>
      </c>
      <c r="U2" t="n">
        <v>0.21</v>
      </c>
      <c r="V2" t="n">
        <v>0.6899999999999999</v>
      </c>
      <c r="W2" t="n">
        <v>0.45</v>
      </c>
      <c r="X2" t="n">
        <v>5.3</v>
      </c>
      <c r="Y2" t="n">
        <v>0.5</v>
      </c>
      <c r="Z2" t="n">
        <v>10</v>
      </c>
      <c r="AA2" t="n">
        <v>916.7135502733062</v>
      </c>
      <c r="AB2" t="n">
        <v>1254.287922031485</v>
      </c>
      <c r="AC2" t="n">
        <v>1134.580443156954</v>
      </c>
      <c r="AD2" t="n">
        <v>916713.5502733062</v>
      </c>
      <c r="AE2" t="n">
        <v>1254287.922031485</v>
      </c>
      <c r="AF2" t="n">
        <v>5.38584131112118e-06</v>
      </c>
      <c r="AG2" t="n">
        <v>51</v>
      </c>
      <c r="AH2" t="n">
        <v>1134580.443156954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2.5174</v>
      </c>
      <c r="E3" t="n">
        <v>39.72</v>
      </c>
      <c r="F3" t="n">
        <v>36.76</v>
      </c>
      <c r="G3" t="n">
        <v>26.26</v>
      </c>
      <c r="H3" t="n">
        <v>0.55</v>
      </c>
      <c r="I3" t="n">
        <v>84</v>
      </c>
      <c r="J3" t="n">
        <v>62.92</v>
      </c>
      <c r="K3" t="n">
        <v>28.92</v>
      </c>
      <c r="L3" t="n">
        <v>2</v>
      </c>
      <c r="M3" t="n">
        <v>82</v>
      </c>
      <c r="N3" t="n">
        <v>7</v>
      </c>
      <c r="O3" t="n">
        <v>7994.37</v>
      </c>
      <c r="P3" t="n">
        <v>229.92</v>
      </c>
      <c r="Q3" t="n">
        <v>444.55</v>
      </c>
      <c r="R3" t="n">
        <v>137.84</v>
      </c>
      <c r="S3" t="n">
        <v>48.21</v>
      </c>
      <c r="T3" t="n">
        <v>38506.69</v>
      </c>
      <c r="U3" t="n">
        <v>0.35</v>
      </c>
      <c r="V3" t="n">
        <v>0.74</v>
      </c>
      <c r="W3" t="n">
        <v>0.3</v>
      </c>
      <c r="X3" t="n">
        <v>2.37</v>
      </c>
      <c r="Y3" t="n">
        <v>0.5</v>
      </c>
      <c r="Z3" t="n">
        <v>10</v>
      </c>
      <c r="AA3" t="n">
        <v>792.8941410594941</v>
      </c>
      <c r="AB3" t="n">
        <v>1084.872743818338</v>
      </c>
      <c r="AC3" t="n">
        <v>981.3340117767742</v>
      </c>
      <c r="AD3" t="n">
        <v>792894.1410594941</v>
      </c>
      <c r="AE3" t="n">
        <v>1084872.743818338</v>
      </c>
      <c r="AF3" t="n">
        <v>5.971511524605354e-06</v>
      </c>
      <c r="AG3" t="n">
        <v>46</v>
      </c>
      <c r="AH3" t="n">
        <v>981334.0117767742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2.617</v>
      </c>
      <c r="E4" t="n">
        <v>38.21</v>
      </c>
      <c r="F4" t="n">
        <v>35.68</v>
      </c>
      <c r="G4" t="n">
        <v>40.39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217.57</v>
      </c>
      <c r="Q4" t="n">
        <v>444.56</v>
      </c>
      <c r="R4" t="n">
        <v>101.87</v>
      </c>
      <c r="S4" t="n">
        <v>48.21</v>
      </c>
      <c r="T4" t="n">
        <v>20674.64</v>
      </c>
      <c r="U4" t="n">
        <v>0.47</v>
      </c>
      <c r="V4" t="n">
        <v>0.76</v>
      </c>
      <c r="W4" t="n">
        <v>0.25</v>
      </c>
      <c r="X4" t="n">
        <v>1.29</v>
      </c>
      <c r="Y4" t="n">
        <v>0.5</v>
      </c>
      <c r="Z4" t="n">
        <v>10</v>
      </c>
      <c r="AA4" t="n">
        <v>754.3737437670566</v>
      </c>
      <c r="AB4" t="n">
        <v>1032.167436842834</v>
      </c>
      <c r="AC4" t="n">
        <v>933.6588253266494</v>
      </c>
      <c r="AD4" t="n">
        <v>754373.7437670566</v>
      </c>
      <c r="AE4" t="n">
        <v>1032167.436842834</v>
      </c>
      <c r="AF4" t="n">
        <v>6.207772169656079e-06</v>
      </c>
      <c r="AG4" t="n">
        <v>45</v>
      </c>
      <c r="AH4" t="n">
        <v>933658.8253266495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2.6457</v>
      </c>
      <c r="E5" t="n">
        <v>37.8</v>
      </c>
      <c r="F5" t="n">
        <v>35.46</v>
      </c>
      <c r="G5" t="n">
        <v>54.55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211.34</v>
      </c>
      <c r="Q5" t="n">
        <v>444.55</v>
      </c>
      <c r="R5" t="n">
        <v>95.47</v>
      </c>
      <c r="S5" t="n">
        <v>48.21</v>
      </c>
      <c r="T5" t="n">
        <v>17546.9</v>
      </c>
      <c r="U5" t="n">
        <v>0.5</v>
      </c>
      <c r="V5" t="n">
        <v>0.77</v>
      </c>
      <c r="W5" t="n">
        <v>0.23</v>
      </c>
      <c r="X5" t="n">
        <v>1.07</v>
      </c>
      <c r="Y5" t="n">
        <v>0.5</v>
      </c>
      <c r="Z5" t="n">
        <v>10</v>
      </c>
      <c r="AA5" t="n">
        <v>734.9152593620779</v>
      </c>
      <c r="AB5" t="n">
        <v>1005.543480032197</v>
      </c>
      <c r="AC5" t="n">
        <v>909.5758215870611</v>
      </c>
      <c r="AD5" t="n">
        <v>734915.2593620779</v>
      </c>
      <c r="AE5" t="n">
        <v>1005543.480032197</v>
      </c>
      <c r="AF5" t="n">
        <v>6.275851291272102e-06</v>
      </c>
      <c r="AG5" t="n">
        <v>44</v>
      </c>
      <c r="AH5" t="n">
        <v>909575.8215870612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2.6686</v>
      </c>
      <c r="E6" t="n">
        <v>37.47</v>
      </c>
      <c r="F6" t="n">
        <v>35.25</v>
      </c>
      <c r="G6" t="n">
        <v>68.22</v>
      </c>
      <c r="H6" t="n">
        <v>1.31</v>
      </c>
      <c r="I6" t="n">
        <v>31</v>
      </c>
      <c r="J6" t="n">
        <v>66.42</v>
      </c>
      <c r="K6" t="n">
        <v>28.92</v>
      </c>
      <c r="L6" t="n">
        <v>5</v>
      </c>
      <c r="M6" t="n">
        <v>29</v>
      </c>
      <c r="N6" t="n">
        <v>7.49</v>
      </c>
      <c r="O6" t="n">
        <v>8425.16</v>
      </c>
      <c r="P6" t="n">
        <v>204.17</v>
      </c>
      <c r="Q6" t="n">
        <v>444.57</v>
      </c>
      <c r="R6" t="n">
        <v>88.59</v>
      </c>
      <c r="S6" t="n">
        <v>48.21</v>
      </c>
      <c r="T6" t="n">
        <v>14145.87</v>
      </c>
      <c r="U6" t="n">
        <v>0.54</v>
      </c>
      <c r="V6" t="n">
        <v>0.77</v>
      </c>
      <c r="W6" t="n">
        <v>0.21</v>
      </c>
      <c r="X6" t="n">
        <v>0.86</v>
      </c>
      <c r="Y6" t="n">
        <v>0.5</v>
      </c>
      <c r="Z6" t="n">
        <v>10</v>
      </c>
      <c r="AA6" t="n">
        <v>724.8892112446828</v>
      </c>
      <c r="AB6" t="n">
        <v>991.8253986799511</v>
      </c>
      <c r="AC6" t="n">
        <v>897.1669746656257</v>
      </c>
      <c r="AD6" t="n">
        <v>724889.2112446828</v>
      </c>
      <c r="AE6" t="n">
        <v>991825.3986799512</v>
      </c>
      <c r="AF6" t="n">
        <v>6.330172262875129e-06</v>
      </c>
      <c r="AG6" t="n">
        <v>44</v>
      </c>
      <c r="AH6" t="n">
        <v>897166.9746656257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2.6853</v>
      </c>
      <c r="E7" t="n">
        <v>37.24</v>
      </c>
      <c r="F7" t="n">
        <v>35.1</v>
      </c>
      <c r="G7" t="n">
        <v>84.23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23</v>
      </c>
      <c r="N7" t="n">
        <v>7.66</v>
      </c>
      <c r="O7" t="n">
        <v>8569.4</v>
      </c>
      <c r="P7" t="n">
        <v>198.04</v>
      </c>
      <c r="Q7" t="n">
        <v>444.55</v>
      </c>
      <c r="R7" t="n">
        <v>83.84</v>
      </c>
      <c r="S7" t="n">
        <v>48.21</v>
      </c>
      <c r="T7" t="n">
        <v>11800.23</v>
      </c>
      <c r="U7" t="n">
        <v>0.57</v>
      </c>
      <c r="V7" t="n">
        <v>0.78</v>
      </c>
      <c r="W7" t="n">
        <v>0.2</v>
      </c>
      <c r="X7" t="n">
        <v>0.71</v>
      </c>
      <c r="Y7" t="n">
        <v>0.5</v>
      </c>
      <c r="Z7" t="n">
        <v>10</v>
      </c>
      <c r="AA7" t="n">
        <v>716.8850329812967</v>
      </c>
      <c r="AB7" t="n">
        <v>980.873728860563</v>
      </c>
      <c r="AC7" t="n">
        <v>887.260516843035</v>
      </c>
      <c r="AD7" t="n">
        <v>716885.0329812968</v>
      </c>
      <c r="AE7" t="n">
        <v>980873.728860563</v>
      </c>
      <c r="AF7" t="n">
        <v>6.369786246533232e-06</v>
      </c>
      <c r="AG7" t="n">
        <v>44</v>
      </c>
      <c r="AH7" t="n">
        <v>887260.516843035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2.6982</v>
      </c>
      <c r="E8" t="n">
        <v>37.06</v>
      </c>
      <c r="F8" t="n">
        <v>34.97</v>
      </c>
      <c r="G8" t="n">
        <v>99.92</v>
      </c>
      <c r="H8" t="n">
        <v>1.78</v>
      </c>
      <c r="I8" t="n">
        <v>21</v>
      </c>
      <c r="J8" t="n">
        <v>68.76000000000001</v>
      </c>
      <c r="K8" t="n">
        <v>28.92</v>
      </c>
      <c r="L8" t="n">
        <v>7</v>
      </c>
      <c r="M8" t="n">
        <v>15</v>
      </c>
      <c r="N8" t="n">
        <v>7.83</v>
      </c>
      <c r="O8" t="n">
        <v>8713.950000000001</v>
      </c>
      <c r="P8" t="n">
        <v>190.93</v>
      </c>
      <c r="Q8" t="n">
        <v>444.56</v>
      </c>
      <c r="R8" t="n">
        <v>79.66</v>
      </c>
      <c r="S8" t="n">
        <v>48.21</v>
      </c>
      <c r="T8" t="n">
        <v>9728.360000000001</v>
      </c>
      <c r="U8" t="n">
        <v>0.61</v>
      </c>
      <c r="V8" t="n">
        <v>0.78</v>
      </c>
      <c r="W8" t="n">
        <v>0.2</v>
      </c>
      <c r="X8" t="n">
        <v>0.59</v>
      </c>
      <c r="Y8" t="n">
        <v>0.5</v>
      </c>
      <c r="Z8" t="n">
        <v>10</v>
      </c>
      <c r="AA8" t="n">
        <v>699.2389224444828</v>
      </c>
      <c r="AB8" t="n">
        <v>956.7295419326405</v>
      </c>
      <c r="AC8" t="n">
        <v>865.4206172289342</v>
      </c>
      <c r="AD8" t="n">
        <v>699238.9224444828</v>
      </c>
      <c r="AE8" t="n">
        <v>956729.5419326405</v>
      </c>
      <c r="AF8" t="n">
        <v>6.400386269837995e-06</v>
      </c>
      <c r="AG8" t="n">
        <v>43</v>
      </c>
      <c r="AH8" t="n">
        <v>865420.6172289342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2.7015</v>
      </c>
      <c r="E9" t="n">
        <v>37.02</v>
      </c>
      <c r="F9" t="n">
        <v>34.94</v>
      </c>
      <c r="G9" t="n">
        <v>104.83</v>
      </c>
      <c r="H9" t="n">
        <v>2</v>
      </c>
      <c r="I9" t="n">
        <v>20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189.45</v>
      </c>
      <c r="Q9" t="n">
        <v>444.56</v>
      </c>
      <c r="R9" t="n">
        <v>78.13</v>
      </c>
      <c r="S9" t="n">
        <v>48.21</v>
      </c>
      <c r="T9" t="n">
        <v>8969.83</v>
      </c>
      <c r="U9" t="n">
        <v>0.62</v>
      </c>
      <c r="V9" t="n">
        <v>0.78</v>
      </c>
      <c r="W9" t="n">
        <v>0.21</v>
      </c>
      <c r="X9" t="n">
        <v>0.5600000000000001</v>
      </c>
      <c r="Y9" t="n">
        <v>0.5</v>
      </c>
      <c r="Z9" t="n">
        <v>10</v>
      </c>
      <c r="AA9" t="n">
        <v>697.4448178368335</v>
      </c>
      <c r="AB9" t="n">
        <v>954.2747688581456</v>
      </c>
      <c r="AC9" t="n">
        <v>863.2001242513736</v>
      </c>
      <c r="AD9" t="n">
        <v>697444.8178368335</v>
      </c>
      <c r="AE9" t="n">
        <v>954274.7688581457</v>
      </c>
      <c r="AF9" t="n">
        <v>6.408214182776421e-06</v>
      </c>
      <c r="AG9" t="n">
        <v>43</v>
      </c>
      <c r="AH9" t="n">
        <v>863200.1242513736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2.7055</v>
      </c>
      <c r="E10" t="n">
        <v>36.96</v>
      </c>
      <c r="F10" t="n">
        <v>34.9</v>
      </c>
      <c r="G10" t="n">
        <v>110.22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191.49</v>
      </c>
      <c r="Q10" t="n">
        <v>444.56</v>
      </c>
      <c r="R10" t="n">
        <v>76.56999999999999</v>
      </c>
      <c r="S10" t="n">
        <v>48.21</v>
      </c>
      <c r="T10" t="n">
        <v>8192.940000000001</v>
      </c>
      <c r="U10" t="n">
        <v>0.63</v>
      </c>
      <c r="V10" t="n">
        <v>0.78</v>
      </c>
      <c r="W10" t="n">
        <v>0.22</v>
      </c>
      <c r="X10" t="n">
        <v>0.51</v>
      </c>
      <c r="Y10" t="n">
        <v>0.5</v>
      </c>
      <c r="Z10" t="n">
        <v>10</v>
      </c>
      <c r="AA10" t="n">
        <v>698.6904845725661</v>
      </c>
      <c r="AB10" t="n">
        <v>955.9791450409128</v>
      </c>
      <c r="AC10" t="n">
        <v>864.7418371633643</v>
      </c>
      <c r="AD10" t="n">
        <v>698690.4845725661</v>
      </c>
      <c r="AE10" t="n">
        <v>955979.1450409128</v>
      </c>
      <c r="AF10" t="n">
        <v>6.417702562095728e-06</v>
      </c>
      <c r="AG10" t="n">
        <v>43</v>
      </c>
      <c r="AH10" t="n">
        <v>864741.8371633643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597.72</v>
      </c>
      <c r="Q2" t="n">
        <v>444.64</v>
      </c>
      <c r="R2" t="n">
        <v>480.68</v>
      </c>
      <c r="S2" t="n">
        <v>48.21</v>
      </c>
      <c r="T2" t="n">
        <v>208181.58</v>
      </c>
      <c r="U2" t="n">
        <v>0.1</v>
      </c>
      <c r="V2" t="n">
        <v>0.58</v>
      </c>
      <c r="W2" t="n">
        <v>0.86</v>
      </c>
      <c r="X2" t="n">
        <v>12.84</v>
      </c>
      <c r="Y2" t="n">
        <v>0.5</v>
      </c>
      <c r="Z2" t="n">
        <v>10</v>
      </c>
      <c r="AA2" t="n">
        <v>2145.91426219067</v>
      </c>
      <c r="AB2" t="n">
        <v>2936.134564584974</v>
      </c>
      <c r="AC2" t="n">
        <v>2655.914002631727</v>
      </c>
      <c r="AD2" t="n">
        <v>2145914.26219067</v>
      </c>
      <c r="AE2" t="n">
        <v>2936134.564584974</v>
      </c>
      <c r="AF2" t="n">
        <v>2.252559675467382e-06</v>
      </c>
      <c r="AG2" t="n">
        <v>75</v>
      </c>
      <c r="AH2" t="n">
        <v>2655914.002631727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2.0788</v>
      </c>
      <c r="E3" t="n">
        <v>48.1</v>
      </c>
      <c r="F3" t="n">
        <v>39.6</v>
      </c>
      <c r="G3" t="n">
        <v>13.13</v>
      </c>
      <c r="H3" t="n">
        <v>0.21</v>
      </c>
      <c r="I3" t="n">
        <v>181</v>
      </c>
      <c r="J3" t="n">
        <v>169.33</v>
      </c>
      <c r="K3" t="n">
        <v>51.39</v>
      </c>
      <c r="L3" t="n">
        <v>2</v>
      </c>
      <c r="M3" t="n">
        <v>179</v>
      </c>
      <c r="N3" t="n">
        <v>30.94</v>
      </c>
      <c r="O3" t="n">
        <v>21118.46</v>
      </c>
      <c r="P3" t="n">
        <v>499.26</v>
      </c>
      <c r="Q3" t="n">
        <v>444.57</v>
      </c>
      <c r="R3" t="n">
        <v>230.69</v>
      </c>
      <c r="S3" t="n">
        <v>48.21</v>
      </c>
      <c r="T3" t="n">
        <v>84442.52</v>
      </c>
      <c r="U3" t="n">
        <v>0.21</v>
      </c>
      <c r="V3" t="n">
        <v>0.6899999999999999</v>
      </c>
      <c r="W3" t="n">
        <v>0.45</v>
      </c>
      <c r="X3" t="n">
        <v>5.21</v>
      </c>
      <c r="Y3" t="n">
        <v>0.5</v>
      </c>
      <c r="Z3" t="n">
        <v>10</v>
      </c>
      <c r="AA3" t="n">
        <v>1432.300451850633</v>
      </c>
      <c r="AB3" t="n">
        <v>1959.736666858341</v>
      </c>
      <c r="AC3" t="n">
        <v>1772.702149881067</v>
      </c>
      <c r="AD3" t="n">
        <v>1432300.451850633</v>
      </c>
      <c r="AE3" t="n">
        <v>1959736.666858341</v>
      </c>
      <c r="AF3" t="n">
        <v>3.009976893592334e-06</v>
      </c>
      <c r="AG3" t="n">
        <v>56</v>
      </c>
      <c r="AH3" t="n">
        <v>1772702.149881067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2.2759</v>
      </c>
      <c r="E4" t="n">
        <v>43.94</v>
      </c>
      <c r="F4" t="n">
        <v>37.67</v>
      </c>
      <c r="G4" t="n">
        <v>19.65</v>
      </c>
      <c r="H4" t="n">
        <v>0.31</v>
      </c>
      <c r="I4" t="n">
        <v>115</v>
      </c>
      <c r="J4" t="n">
        <v>170.79</v>
      </c>
      <c r="K4" t="n">
        <v>51.39</v>
      </c>
      <c r="L4" t="n">
        <v>3</v>
      </c>
      <c r="M4" t="n">
        <v>113</v>
      </c>
      <c r="N4" t="n">
        <v>31.4</v>
      </c>
      <c r="O4" t="n">
        <v>21297.94</v>
      </c>
      <c r="P4" t="n">
        <v>473.72</v>
      </c>
      <c r="Q4" t="n">
        <v>444.56</v>
      </c>
      <c r="R4" t="n">
        <v>167.49</v>
      </c>
      <c r="S4" t="n">
        <v>48.21</v>
      </c>
      <c r="T4" t="n">
        <v>53176.4</v>
      </c>
      <c r="U4" t="n">
        <v>0.29</v>
      </c>
      <c r="V4" t="n">
        <v>0.72</v>
      </c>
      <c r="W4" t="n">
        <v>0.35</v>
      </c>
      <c r="X4" t="n">
        <v>3.28</v>
      </c>
      <c r="Y4" t="n">
        <v>0.5</v>
      </c>
      <c r="Z4" t="n">
        <v>10</v>
      </c>
      <c r="AA4" t="n">
        <v>1266.309143958438</v>
      </c>
      <c r="AB4" t="n">
        <v>1732.620036380569</v>
      </c>
      <c r="AC4" t="n">
        <v>1567.261211855901</v>
      </c>
      <c r="AD4" t="n">
        <v>1266309.143958438</v>
      </c>
      <c r="AE4" t="n">
        <v>1732620.036380569</v>
      </c>
      <c r="AF4" t="n">
        <v>3.295365793788143e-06</v>
      </c>
      <c r="AG4" t="n">
        <v>51</v>
      </c>
      <c r="AH4" t="n">
        <v>1567261.211855901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2.3824</v>
      </c>
      <c r="E5" t="n">
        <v>41.98</v>
      </c>
      <c r="F5" t="n">
        <v>36.76</v>
      </c>
      <c r="G5" t="n">
        <v>26.25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460.96</v>
      </c>
      <c r="Q5" t="n">
        <v>444.55</v>
      </c>
      <c r="R5" t="n">
        <v>137.93</v>
      </c>
      <c r="S5" t="n">
        <v>48.21</v>
      </c>
      <c r="T5" t="n">
        <v>38549.45</v>
      </c>
      <c r="U5" t="n">
        <v>0.35</v>
      </c>
      <c r="V5" t="n">
        <v>0.74</v>
      </c>
      <c r="W5" t="n">
        <v>0.29</v>
      </c>
      <c r="X5" t="n">
        <v>2.37</v>
      </c>
      <c r="Y5" t="n">
        <v>0.5</v>
      </c>
      <c r="Z5" t="n">
        <v>10</v>
      </c>
      <c r="AA5" t="n">
        <v>1193.491449408034</v>
      </c>
      <c r="AB5" t="n">
        <v>1632.98765420675</v>
      </c>
      <c r="AC5" t="n">
        <v>1477.137604401824</v>
      </c>
      <c r="AD5" t="n">
        <v>1193491.449408034</v>
      </c>
      <c r="AE5" t="n">
        <v>1632987.65420675</v>
      </c>
      <c r="AF5" t="n">
        <v>3.449571363909167e-06</v>
      </c>
      <c r="AG5" t="n">
        <v>49</v>
      </c>
      <c r="AH5" t="n">
        <v>1477137.604401824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2.4485</v>
      </c>
      <c r="E6" t="n">
        <v>40.84</v>
      </c>
      <c r="F6" t="n">
        <v>36.23</v>
      </c>
      <c r="G6" t="n">
        <v>32.94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453.29</v>
      </c>
      <c r="Q6" t="n">
        <v>444.56</v>
      </c>
      <c r="R6" t="n">
        <v>120.61</v>
      </c>
      <c r="S6" t="n">
        <v>48.21</v>
      </c>
      <c r="T6" t="n">
        <v>29977.52</v>
      </c>
      <c r="U6" t="n">
        <v>0.4</v>
      </c>
      <c r="V6" t="n">
        <v>0.75</v>
      </c>
      <c r="W6" t="n">
        <v>0.27</v>
      </c>
      <c r="X6" t="n">
        <v>1.84</v>
      </c>
      <c r="Y6" t="n">
        <v>0.5</v>
      </c>
      <c r="Z6" t="n">
        <v>10</v>
      </c>
      <c r="AA6" t="n">
        <v>1153.462572535934</v>
      </c>
      <c r="AB6" t="n">
        <v>1578.218378920928</v>
      </c>
      <c r="AC6" t="n">
        <v>1427.595431880121</v>
      </c>
      <c r="AD6" t="n">
        <v>1153462.572535934</v>
      </c>
      <c r="AE6" t="n">
        <v>1578218.378920928</v>
      </c>
      <c r="AF6" t="n">
        <v>3.54528017315799e-06</v>
      </c>
      <c r="AG6" t="n">
        <v>48</v>
      </c>
      <c r="AH6" t="n">
        <v>1427595.431880121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2.4942</v>
      </c>
      <c r="E7" t="n">
        <v>40.09</v>
      </c>
      <c r="F7" t="n">
        <v>35.86</v>
      </c>
      <c r="G7" t="n">
        <v>39.12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447.58</v>
      </c>
      <c r="Q7" t="n">
        <v>444.56</v>
      </c>
      <c r="R7" t="n">
        <v>108.07</v>
      </c>
      <c r="S7" t="n">
        <v>48.21</v>
      </c>
      <c r="T7" t="n">
        <v>23762.95</v>
      </c>
      <c r="U7" t="n">
        <v>0.45</v>
      </c>
      <c r="V7" t="n">
        <v>0.76</v>
      </c>
      <c r="W7" t="n">
        <v>0.26</v>
      </c>
      <c r="X7" t="n">
        <v>1.47</v>
      </c>
      <c r="Y7" t="n">
        <v>0.5</v>
      </c>
      <c r="Z7" t="n">
        <v>10</v>
      </c>
      <c r="AA7" t="n">
        <v>1123.279195570527</v>
      </c>
      <c r="AB7" t="n">
        <v>1536.920150960246</v>
      </c>
      <c r="AC7" t="n">
        <v>1390.238648833579</v>
      </c>
      <c r="AD7" t="n">
        <v>1123279.195570527</v>
      </c>
      <c r="AE7" t="n">
        <v>1536920.150960247</v>
      </c>
      <c r="AF7" t="n">
        <v>3.611451014045603e-06</v>
      </c>
      <c r="AG7" t="n">
        <v>47</v>
      </c>
      <c r="AH7" t="n">
        <v>1390238.648833579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2.5185</v>
      </c>
      <c r="E8" t="n">
        <v>39.71</v>
      </c>
      <c r="F8" t="n">
        <v>35.74</v>
      </c>
      <c r="G8" t="n">
        <v>45.63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444.87</v>
      </c>
      <c r="Q8" t="n">
        <v>444.55</v>
      </c>
      <c r="R8" t="n">
        <v>105.09</v>
      </c>
      <c r="S8" t="n">
        <v>48.21</v>
      </c>
      <c r="T8" t="n">
        <v>22315.24</v>
      </c>
      <c r="U8" t="n">
        <v>0.46</v>
      </c>
      <c r="V8" t="n">
        <v>0.76</v>
      </c>
      <c r="W8" t="n">
        <v>0.23</v>
      </c>
      <c r="X8" t="n">
        <v>1.35</v>
      </c>
      <c r="Y8" t="n">
        <v>0.5</v>
      </c>
      <c r="Z8" t="n">
        <v>10</v>
      </c>
      <c r="AA8" t="n">
        <v>1103.732532396442</v>
      </c>
      <c r="AB8" t="n">
        <v>1510.175544067545</v>
      </c>
      <c r="AC8" t="n">
        <v>1366.046509686426</v>
      </c>
      <c r="AD8" t="n">
        <v>1103732.532396442</v>
      </c>
      <c r="AE8" t="n">
        <v>1510175.544067545</v>
      </c>
      <c r="AF8" t="n">
        <v>3.646635946946455e-06</v>
      </c>
      <c r="AG8" t="n">
        <v>46</v>
      </c>
      <c r="AH8" t="n">
        <v>1366046.509686426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2.5446</v>
      </c>
      <c r="E9" t="n">
        <v>39.3</v>
      </c>
      <c r="F9" t="n">
        <v>35.54</v>
      </c>
      <c r="G9" t="n">
        <v>52.01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441.74</v>
      </c>
      <c r="Q9" t="n">
        <v>444.55</v>
      </c>
      <c r="R9" t="n">
        <v>98.18000000000001</v>
      </c>
      <c r="S9" t="n">
        <v>48.21</v>
      </c>
      <c r="T9" t="n">
        <v>18891.32</v>
      </c>
      <c r="U9" t="n">
        <v>0.49</v>
      </c>
      <c r="V9" t="n">
        <v>0.77</v>
      </c>
      <c r="W9" t="n">
        <v>0.23</v>
      </c>
      <c r="X9" t="n">
        <v>1.15</v>
      </c>
      <c r="Y9" t="n">
        <v>0.5</v>
      </c>
      <c r="Z9" t="n">
        <v>10</v>
      </c>
      <c r="AA9" t="n">
        <v>1092.83083536869</v>
      </c>
      <c r="AB9" t="n">
        <v>1495.259361245245</v>
      </c>
      <c r="AC9" t="n">
        <v>1352.553906417693</v>
      </c>
      <c r="AD9" t="n">
        <v>1092830.83536869</v>
      </c>
      <c r="AE9" t="n">
        <v>1495259.361245245</v>
      </c>
      <c r="AF9" t="n">
        <v>3.684427171173298e-06</v>
      </c>
      <c r="AG9" t="n">
        <v>46</v>
      </c>
      <c r="AH9" t="n">
        <v>1352553.906417693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2.5658</v>
      </c>
      <c r="E10" t="n">
        <v>38.97</v>
      </c>
      <c r="F10" t="n">
        <v>35.38</v>
      </c>
      <c r="G10" t="n">
        <v>58.97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438.66</v>
      </c>
      <c r="Q10" t="n">
        <v>444.55</v>
      </c>
      <c r="R10" t="n">
        <v>93.02</v>
      </c>
      <c r="S10" t="n">
        <v>48.21</v>
      </c>
      <c r="T10" t="n">
        <v>16334.85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1083.647378489013</v>
      </c>
      <c r="AB10" t="n">
        <v>1482.694150396947</v>
      </c>
      <c r="AC10" t="n">
        <v>1341.187901657372</v>
      </c>
      <c r="AD10" t="n">
        <v>1083647.378489013</v>
      </c>
      <c r="AE10" t="n">
        <v>1482694.150396948</v>
      </c>
      <c r="AF10" t="n">
        <v>3.715123491234947e-06</v>
      </c>
      <c r="AG10" t="n">
        <v>46</v>
      </c>
      <c r="AH10" t="n">
        <v>1341187.901657372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2.5774</v>
      </c>
      <c r="E11" t="n">
        <v>38.8</v>
      </c>
      <c r="F11" t="n">
        <v>35.31</v>
      </c>
      <c r="G11" t="n">
        <v>64.2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436.58</v>
      </c>
      <c r="Q11" t="n">
        <v>444.56</v>
      </c>
      <c r="R11" t="n">
        <v>90.54000000000001</v>
      </c>
      <c r="S11" t="n">
        <v>48.21</v>
      </c>
      <c r="T11" t="n">
        <v>15107.69</v>
      </c>
      <c r="U11" t="n">
        <v>0.53</v>
      </c>
      <c r="V11" t="n">
        <v>0.77</v>
      </c>
      <c r="W11" t="n">
        <v>0.22</v>
      </c>
      <c r="X11" t="n">
        <v>0.92</v>
      </c>
      <c r="Y11" t="n">
        <v>0.5</v>
      </c>
      <c r="Z11" t="n">
        <v>10</v>
      </c>
      <c r="AA11" t="n">
        <v>1068.614261746728</v>
      </c>
      <c r="AB11" t="n">
        <v>1462.12517685585</v>
      </c>
      <c r="AC11" t="n">
        <v>1322.582002082301</v>
      </c>
      <c r="AD11" t="n">
        <v>1068614.261746728</v>
      </c>
      <c r="AE11" t="n">
        <v>1462125.17685585</v>
      </c>
      <c r="AF11" t="n">
        <v>3.731919590891322e-06</v>
      </c>
      <c r="AG11" t="n">
        <v>45</v>
      </c>
      <c r="AH11" t="n">
        <v>1322582.002082301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2.5903</v>
      </c>
      <c r="E12" t="n">
        <v>38.61</v>
      </c>
      <c r="F12" t="n">
        <v>35.22</v>
      </c>
      <c r="G12" t="n">
        <v>70.43000000000001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434.93</v>
      </c>
      <c r="Q12" t="n">
        <v>444.55</v>
      </c>
      <c r="R12" t="n">
        <v>87.68000000000001</v>
      </c>
      <c r="S12" t="n">
        <v>48.21</v>
      </c>
      <c r="T12" t="n">
        <v>13695.88</v>
      </c>
      <c r="U12" t="n">
        <v>0.55</v>
      </c>
      <c r="V12" t="n">
        <v>0.77</v>
      </c>
      <c r="W12" t="n">
        <v>0.21</v>
      </c>
      <c r="X12" t="n">
        <v>0.83</v>
      </c>
      <c r="Y12" t="n">
        <v>0.5</v>
      </c>
      <c r="Z12" t="n">
        <v>10</v>
      </c>
      <c r="AA12" t="n">
        <v>1063.405035722818</v>
      </c>
      <c r="AB12" t="n">
        <v>1454.997683995104</v>
      </c>
      <c r="AC12" t="n">
        <v>1316.134747136686</v>
      </c>
      <c r="AD12" t="n">
        <v>1063405.035722818</v>
      </c>
      <c r="AE12" t="n">
        <v>1454997.683995104</v>
      </c>
      <c r="AF12" t="n">
        <v>3.750598012060911e-06</v>
      </c>
      <c r="AG12" t="n">
        <v>45</v>
      </c>
      <c r="AH12" t="n">
        <v>1316134.747136686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2.6079</v>
      </c>
      <c r="E13" t="n">
        <v>38.35</v>
      </c>
      <c r="F13" t="n">
        <v>35.06</v>
      </c>
      <c r="G13" t="n">
        <v>77.91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431.56</v>
      </c>
      <c r="Q13" t="n">
        <v>444.55</v>
      </c>
      <c r="R13" t="n">
        <v>81.94</v>
      </c>
      <c r="S13" t="n">
        <v>48.21</v>
      </c>
      <c r="T13" t="n">
        <v>10841.93</v>
      </c>
      <c r="U13" t="n">
        <v>0.59</v>
      </c>
      <c r="V13" t="n">
        <v>0.78</v>
      </c>
      <c r="W13" t="n">
        <v>0.21</v>
      </c>
      <c r="X13" t="n">
        <v>0.67</v>
      </c>
      <c r="Y13" t="n">
        <v>0.5</v>
      </c>
      <c r="Z13" t="n">
        <v>10</v>
      </c>
      <c r="AA13" t="n">
        <v>1055.117735316961</v>
      </c>
      <c r="AB13" t="n">
        <v>1443.65863396992</v>
      </c>
      <c r="AC13" t="n">
        <v>1305.877880131449</v>
      </c>
      <c r="AD13" t="n">
        <v>1055117.735316962</v>
      </c>
      <c r="AE13" t="n">
        <v>1443658.63396992</v>
      </c>
      <c r="AF13" t="n">
        <v>3.776081749470582e-06</v>
      </c>
      <c r="AG13" t="n">
        <v>45</v>
      </c>
      <c r="AH13" t="n">
        <v>1305877.880131449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2.6101</v>
      </c>
      <c r="E14" t="n">
        <v>38.31</v>
      </c>
      <c r="F14" t="n">
        <v>35.09</v>
      </c>
      <c r="G14" t="n">
        <v>84.22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431.43</v>
      </c>
      <c r="Q14" t="n">
        <v>444.55</v>
      </c>
      <c r="R14" t="n">
        <v>83.68000000000001</v>
      </c>
      <c r="S14" t="n">
        <v>48.21</v>
      </c>
      <c r="T14" t="n">
        <v>11719.6</v>
      </c>
      <c r="U14" t="n">
        <v>0.58</v>
      </c>
      <c r="V14" t="n">
        <v>0.78</v>
      </c>
      <c r="W14" t="n">
        <v>0.2</v>
      </c>
      <c r="X14" t="n">
        <v>0.71</v>
      </c>
      <c r="Y14" t="n">
        <v>0.5</v>
      </c>
      <c r="Z14" t="n">
        <v>10</v>
      </c>
      <c r="AA14" t="n">
        <v>1054.662481786131</v>
      </c>
      <c r="AB14" t="n">
        <v>1443.03573600467</v>
      </c>
      <c r="AC14" t="n">
        <v>1305.314430673759</v>
      </c>
      <c r="AD14" t="n">
        <v>1054662.481786131</v>
      </c>
      <c r="AE14" t="n">
        <v>1443035.73600467</v>
      </c>
      <c r="AF14" t="n">
        <v>3.779267216646791e-06</v>
      </c>
      <c r="AG14" t="n">
        <v>45</v>
      </c>
      <c r="AH14" t="n">
        <v>1305314.430673759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</v>
      </c>
      <c r="E15" t="n">
        <v>38.17</v>
      </c>
      <c r="F15" t="n">
        <v>35.02</v>
      </c>
      <c r="G15" t="n">
        <v>91.34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428.73</v>
      </c>
      <c r="Q15" t="n">
        <v>444.55</v>
      </c>
      <c r="R15" t="n">
        <v>81.01000000000001</v>
      </c>
      <c r="S15" t="n">
        <v>48.21</v>
      </c>
      <c r="T15" t="n">
        <v>10394.12</v>
      </c>
      <c r="U15" t="n">
        <v>0.6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1049.433589364727</v>
      </c>
      <c r="AB15" t="n">
        <v>1435.881334711253</v>
      </c>
      <c r="AC15" t="n">
        <v>1298.84283539852</v>
      </c>
      <c r="AD15" t="n">
        <v>1049433.589364727</v>
      </c>
      <c r="AE15" t="n">
        <v>1435881.334711252</v>
      </c>
      <c r="AF15" t="n">
        <v>3.793601818939732e-06</v>
      </c>
      <c r="AG15" t="n">
        <v>45</v>
      </c>
      <c r="AH15" t="n">
        <v>1298842.83539852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2.6243</v>
      </c>
      <c r="E16" t="n">
        <v>38.11</v>
      </c>
      <c r="F16" t="n">
        <v>34.99</v>
      </c>
      <c r="G16" t="n">
        <v>95.42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428.4</v>
      </c>
      <c r="Q16" t="n">
        <v>444.55</v>
      </c>
      <c r="R16" t="n">
        <v>80.09999999999999</v>
      </c>
      <c r="S16" t="n">
        <v>48.21</v>
      </c>
      <c r="T16" t="n">
        <v>9947.01</v>
      </c>
      <c r="U16" t="n">
        <v>0.6</v>
      </c>
      <c r="V16" t="n">
        <v>0.78</v>
      </c>
      <c r="W16" t="n">
        <v>0.2</v>
      </c>
      <c r="X16" t="n">
        <v>0.6</v>
      </c>
      <c r="Y16" t="n">
        <v>0.5</v>
      </c>
      <c r="Z16" t="n">
        <v>10</v>
      </c>
      <c r="AA16" t="n">
        <v>1047.953865292315</v>
      </c>
      <c r="AB16" t="n">
        <v>1433.856710954559</v>
      </c>
      <c r="AC16" t="n">
        <v>1297.011438891588</v>
      </c>
      <c r="AD16" t="n">
        <v>1047953.865292315</v>
      </c>
      <c r="AE16" t="n">
        <v>1433856.710954559</v>
      </c>
      <c r="AF16" t="n">
        <v>3.799827959329594e-06</v>
      </c>
      <c r="AG16" t="n">
        <v>45</v>
      </c>
      <c r="AH16" t="n">
        <v>1297011.438891588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2.6288</v>
      </c>
      <c r="E17" t="n">
        <v>38.04</v>
      </c>
      <c r="F17" t="n">
        <v>34.96</v>
      </c>
      <c r="G17" t="n">
        <v>99.88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426.95</v>
      </c>
      <c r="Q17" t="n">
        <v>444.55</v>
      </c>
      <c r="R17" t="n">
        <v>79.11</v>
      </c>
      <c r="S17" t="n">
        <v>48.21</v>
      </c>
      <c r="T17" t="n">
        <v>9456.059999999999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1045.402550896292</v>
      </c>
      <c r="AB17" t="n">
        <v>1430.365890041873</v>
      </c>
      <c r="AC17" t="n">
        <v>1293.853777027411</v>
      </c>
      <c r="AD17" t="n">
        <v>1045402.550896292</v>
      </c>
      <c r="AE17" t="n">
        <v>1430365.890041873</v>
      </c>
      <c r="AF17" t="n">
        <v>3.806343687644567e-06</v>
      </c>
      <c r="AG17" t="n">
        <v>45</v>
      </c>
      <c r="AH17" t="n">
        <v>1293853.777027411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2.6382</v>
      </c>
      <c r="E18" t="n">
        <v>37.91</v>
      </c>
      <c r="F18" t="n">
        <v>34.89</v>
      </c>
      <c r="G18" t="n">
        <v>110.18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425.4</v>
      </c>
      <c r="Q18" t="n">
        <v>444.55</v>
      </c>
      <c r="R18" t="n">
        <v>76.91</v>
      </c>
      <c r="S18" t="n">
        <v>48.21</v>
      </c>
      <c r="T18" t="n">
        <v>8366.25</v>
      </c>
      <c r="U18" t="n">
        <v>0.63</v>
      </c>
      <c r="V18" t="n">
        <v>0.78</v>
      </c>
      <c r="W18" t="n">
        <v>0.2</v>
      </c>
      <c r="X18" t="n">
        <v>0.5</v>
      </c>
      <c r="Y18" t="n">
        <v>0.5</v>
      </c>
      <c r="Z18" t="n">
        <v>10</v>
      </c>
      <c r="AA18" t="n">
        <v>1031.603676177293</v>
      </c>
      <c r="AB18" t="n">
        <v>1411.48566088795</v>
      </c>
      <c r="AC18" t="n">
        <v>1276.775450445371</v>
      </c>
      <c r="AD18" t="n">
        <v>1031603.676177293</v>
      </c>
      <c r="AE18" t="n">
        <v>1411485.66088795</v>
      </c>
      <c r="AF18" t="n">
        <v>3.819954320124733e-06</v>
      </c>
      <c r="AG18" t="n">
        <v>44</v>
      </c>
      <c r="AH18" t="n">
        <v>1276775.450445371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34.73</v>
      </c>
      <c r="G19" t="n">
        <v>115.78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422.17</v>
      </c>
      <c r="Q19" t="n">
        <v>444.55</v>
      </c>
      <c r="R19" t="n">
        <v>71.53</v>
      </c>
      <c r="S19" t="n">
        <v>48.21</v>
      </c>
      <c r="T19" t="n">
        <v>5679.5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1024.742611342388</v>
      </c>
      <c r="AB19" t="n">
        <v>1402.098049292016</v>
      </c>
      <c r="AC19" t="n">
        <v>1268.283779324557</v>
      </c>
      <c r="AD19" t="n">
        <v>1024742.611342388</v>
      </c>
      <c r="AE19" t="n">
        <v>1402098.049292016</v>
      </c>
      <c r="AF19" t="n">
        <v>3.838922329219431e-06</v>
      </c>
      <c r="AG19" t="n">
        <v>44</v>
      </c>
      <c r="AH19" t="n">
        <v>1268283.779324557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2.6464</v>
      </c>
      <c r="E20" t="n">
        <v>37.79</v>
      </c>
      <c r="F20" t="n">
        <v>34.84</v>
      </c>
      <c r="G20" t="n">
        <v>122.96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422.36</v>
      </c>
      <c r="Q20" t="n">
        <v>444.57</v>
      </c>
      <c r="R20" t="n">
        <v>75.38</v>
      </c>
      <c r="S20" t="n">
        <v>48.21</v>
      </c>
      <c r="T20" t="n">
        <v>7610.53</v>
      </c>
      <c r="U20" t="n">
        <v>0.64</v>
      </c>
      <c r="V20" t="n">
        <v>0.78</v>
      </c>
      <c r="W20" t="n">
        <v>0.19</v>
      </c>
      <c r="X20" t="n">
        <v>0.45</v>
      </c>
      <c r="Y20" t="n">
        <v>0.5</v>
      </c>
      <c r="Z20" t="n">
        <v>10</v>
      </c>
      <c r="AA20" t="n">
        <v>1026.67013965964</v>
      </c>
      <c r="AB20" t="n">
        <v>1404.735378572228</v>
      </c>
      <c r="AC20" t="n">
        <v>1270.66940559978</v>
      </c>
      <c r="AD20" t="n">
        <v>1026670.13965964</v>
      </c>
      <c r="AE20" t="n">
        <v>1404735.378572228</v>
      </c>
      <c r="AF20" t="n">
        <v>3.831827425054238e-06</v>
      </c>
      <c r="AG20" t="n">
        <v>44</v>
      </c>
      <c r="AH20" t="n">
        <v>1270669.40559978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2.6452</v>
      </c>
      <c r="E21" t="n">
        <v>37.8</v>
      </c>
      <c r="F21" t="n">
        <v>34.86</v>
      </c>
      <c r="G21" t="n">
        <v>123.02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421.56</v>
      </c>
      <c r="Q21" t="n">
        <v>444.56</v>
      </c>
      <c r="R21" t="n">
        <v>75.87</v>
      </c>
      <c r="S21" t="n">
        <v>48.21</v>
      </c>
      <c r="T21" t="n">
        <v>7852.87</v>
      </c>
      <c r="U21" t="n">
        <v>0.64</v>
      </c>
      <c r="V21" t="n">
        <v>0.78</v>
      </c>
      <c r="W21" t="n">
        <v>0.19</v>
      </c>
      <c r="X21" t="n">
        <v>0.47</v>
      </c>
      <c r="Y21" t="n">
        <v>0.5</v>
      </c>
      <c r="Z21" t="n">
        <v>10</v>
      </c>
      <c r="AA21" t="n">
        <v>1026.327768398285</v>
      </c>
      <c r="AB21" t="n">
        <v>1404.266931108087</v>
      </c>
      <c r="AC21" t="n">
        <v>1270.245666104147</v>
      </c>
      <c r="AD21" t="n">
        <v>1026327.768398285</v>
      </c>
      <c r="AE21" t="n">
        <v>1404266.931108087</v>
      </c>
      <c r="AF21" t="n">
        <v>3.83008989750358e-06</v>
      </c>
      <c r="AG21" t="n">
        <v>44</v>
      </c>
      <c r="AH21" t="n">
        <v>1270245.666104147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2.6493</v>
      </c>
      <c r="E22" t="n">
        <v>37.75</v>
      </c>
      <c r="F22" t="n">
        <v>34.83</v>
      </c>
      <c r="G22" t="n">
        <v>130.62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421.55</v>
      </c>
      <c r="Q22" t="n">
        <v>444.56</v>
      </c>
      <c r="R22" t="n">
        <v>75.15000000000001</v>
      </c>
      <c r="S22" t="n">
        <v>48.21</v>
      </c>
      <c r="T22" t="n">
        <v>7500.19</v>
      </c>
      <c r="U22" t="n">
        <v>0.64</v>
      </c>
      <c r="V22" t="n">
        <v>0.78</v>
      </c>
      <c r="W22" t="n">
        <v>0.19</v>
      </c>
      <c r="X22" t="n">
        <v>0.44</v>
      </c>
      <c r="Y22" t="n">
        <v>0.5</v>
      </c>
      <c r="Z22" t="n">
        <v>10</v>
      </c>
      <c r="AA22" t="n">
        <v>1025.220559319899</v>
      </c>
      <c r="AB22" t="n">
        <v>1402.751998800423</v>
      </c>
      <c r="AC22" t="n">
        <v>1268.875316809705</v>
      </c>
      <c r="AD22" t="n">
        <v>1025220.559319899</v>
      </c>
      <c r="AE22" t="n">
        <v>1402751.998800423</v>
      </c>
      <c r="AF22" t="n">
        <v>3.836026449968332e-06</v>
      </c>
      <c r="AG22" t="n">
        <v>44</v>
      </c>
      <c r="AH22" t="n">
        <v>1268875.316809705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2.6548</v>
      </c>
      <c r="E23" t="n">
        <v>37.67</v>
      </c>
      <c r="F23" t="n">
        <v>34.79</v>
      </c>
      <c r="G23" t="n">
        <v>139.15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419.84</v>
      </c>
      <c r="Q23" t="n">
        <v>444.55</v>
      </c>
      <c r="R23" t="n">
        <v>73.73</v>
      </c>
      <c r="S23" t="n">
        <v>48.21</v>
      </c>
      <c r="T23" t="n">
        <v>6792.54</v>
      </c>
      <c r="U23" t="n">
        <v>0.65</v>
      </c>
      <c r="V23" t="n">
        <v>0.78</v>
      </c>
      <c r="W23" t="n">
        <v>0.19</v>
      </c>
      <c r="X23" t="n">
        <v>0.4</v>
      </c>
      <c r="Y23" t="n">
        <v>0.5</v>
      </c>
      <c r="Z23" t="n">
        <v>10</v>
      </c>
      <c r="AA23" t="n">
        <v>1022.196433068703</v>
      </c>
      <c r="AB23" t="n">
        <v>1398.614255848503</v>
      </c>
      <c r="AC23" t="n">
        <v>1265.132474237758</v>
      </c>
      <c r="AD23" t="n">
        <v>1022196.433068703</v>
      </c>
      <c r="AE23" t="n">
        <v>1398614.255848503</v>
      </c>
      <c r="AF23" t="n">
        <v>3.843990117908854e-06</v>
      </c>
      <c r="AG23" t="n">
        <v>44</v>
      </c>
      <c r="AH23" t="n">
        <v>1265132.474237758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2.6597</v>
      </c>
      <c r="E24" t="n">
        <v>37.6</v>
      </c>
      <c r="F24" t="n">
        <v>34.75</v>
      </c>
      <c r="G24" t="n">
        <v>148.94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417.67</v>
      </c>
      <c r="Q24" t="n">
        <v>444.55</v>
      </c>
      <c r="R24" t="n">
        <v>72.5</v>
      </c>
      <c r="S24" t="n">
        <v>48.21</v>
      </c>
      <c r="T24" t="n">
        <v>6185.44</v>
      </c>
      <c r="U24" t="n">
        <v>0.66</v>
      </c>
      <c r="V24" t="n">
        <v>0.78</v>
      </c>
      <c r="W24" t="n">
        <v>0.19</v>
      </c>
      <c r="X24" t="n">
        <v>0.36</v>
      </c>
      <c r="Y24" t="n">
        <v>0.5</v>
      </c>
      <c r="Z24" t="n">
        <v>10</v>
      </c>
      <c r="AA24" t="n">
        <v>1018.898855081026</v>
      </c>
      <c r="AB24" t="n">
        <v>1394.102364166889</v>
      </c>
      <c r="AC24" t="n">
        <v>1261.051191165757</v>
      </c>
      <c r="AD24" t="n">
        <v>1018898.855081026</v>
      </c>
      <c r="AE24" t="n">
        <v>1394102.364166889</v>
      </c>
      <c r="AF24" t="n">
        <v>3.851085022074047e-06</v>
      </c>
      <c r="AG24" t="n">
        <v>44</v>
      </c>
      <c r="AH24" t="n">
        <v>1261051.191165757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2.6611</v>
      </c>
      <c r="E25" t="n">
        <v>37.58</v>
      </c>
      <c r="F25" t="n">
        <v>34.73</v>
      </c>
      <c r="G25" t="n">
        <v>148.85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418.41</v>
      </c>
      <c r="Q25" t="n">
        <v>444.55</v>
      </c>
      <c r="R25" t="n">
        <v>71.97</v>
      </c>
      <c r="S25" t="n">
        <v>48.21</v>
      </c>
      <c r="T25" t="n">
        <v>5920.15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1019.144078505944</v>
      </c>
      <c r="AB25" t="n">
        <v>1394.437889675356</v>
      </c>
      <c r="AC25" t="n">
        <v>1261.35469459061</v>
      </c>
      <c r="AD25" t="n">
        <v>1019144.078505944</v>
      </c>
      <c r="AE25" t="n">
        <v>1394437.889675356</v>
      </c>
      <c r="AF25" t="n">
        <v>3.853112137549816e-06</v>
      </c>
      <c r="AG25" t="n">
        <v>44</v>
      </c>
      <c r="AH25" t="n">
        <v>1261354.69459061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2.6639</v>
      </c>
      <c r="E26" t="n">
        <v>37.54</v>
      </c>
      <c r="F26" t="n">
        <v>34.73</v>
      </c>
      <c r="G26" t="n">
        <v>160.27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415.96</v>
      </c>
      <c r="Q26" t="n">
        <v>444.55</v>
      </c>
      <c r="R26" t="n">
        <v>71.66</v>
      </c>
      <c r="S26" t="n">
        <v>48.21</v>
      </c>
      <c r="T26" t="n">
        <v>5771.79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1016.303004308333</v>
      </c>
      <c r="AB26" t="n">
        <v>1390.550606618837</v>
      </c>
      <c r="AC26" t="n">
        <v>1257.838408373169</v>
      </c>
      <c r="AD26" t="n">
        <v>1016303.004308333</v>
      </c>
      <c r="AE26" t="n">
        <v>1390550.606618837</v>
      </c>
      <c r="AF26" t="n">
        <v>3.857166368501355e-06</v>
      </c>
      <c r="AG26" t="n">
        <v>44</v>
      </c>
      <c r="AH26" t="n">
        <v>1257838.408373169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2.6635</v>
      </c>
      <c r="E27" t="n">
        <v>37.54</v>
      </c>
      <c r="F27" t="n">
        <v>34.73</v>
      </c>
      <c r="G27" t="n">
        <v>160.3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416</v>
      </c>
      <c r="Q27" t="n">
        <v>444.55</v>
      </c>
      <c r="R27" t="n">
        <v>71.92</v>
      </c>
      <c r="S27" t="n">
        <v>48.21</v>
      </c>
      <c r="T27" t="n">
        <v>5900.6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1016.427004192506</v>
      </c>
      <c r="AB27" t="n">
        <v>1390.720268730851</v>
      </c>
      <c r="AC27" t="n">
        <v>1257.991878171335</v>
      </c>
      <c r="AD27" t="n">
        <v>1016427.004192506</v>
      </c>
      <c r="AE27" t="n">
        <v>1390720.268730851</v>
      </c>
      <c r="AF27" t="n">
        <v>3.856587192651135e-06</v>
      </c>
      <c r="AG27" t="n">
        <v>44</v>
      </c>
      <c r="AH27" t="n">
        <v>1257991.878171335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2.6692</v>
      </c>
      <c r="E28" t="n">
        <v>37.46</v>
      </c>
      <c r="F28" t="n">
        <v>34.69</v>
      </c>
      <c r="G28" t="n">
        <v>173.43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412.84</v>
      </c>
      <c r="Q28" t="n">
        <v>444.55</v>
      </c>
      <c r="R28" t="n">
        <v>70.31</v>
      </c>
      <c r="S28" t="n">
        <v>48.21</v>
      </c>
      <c r="T28" t="n">
        <v>5097.73</v>
      </c>
      <c r="U28" t="n">
        <v>0.6899999999999999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1012.079666239362</v>
      </c>
      <c r="AB28" t="n">
        <v>1384.772049152345</v>
      </c>
      <c r="AC28" t="n">
        <v>1252.611348321022</v>
      </c>
      <c r="AD28" t="n">
        <v>1012079.666239362</v>
      </c>
      <c r="AE28" t="n">
        <v>1384772.049152345</v>
      </c>
      <c r="AF28" t="n">
        <v>3.864840448516768e-06</v>
      </c>
      <c r="AG28" t="n">
        <v>44</v>
      </c>
      <c r="AH28" t="n">
        <v>1252611.348321022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2.6676</v>
      </c>
      <c r="E29" t="n">
        <v>37.49</v>
      </c>
      <c r="F29" t="n">
        <v>34.71</v>
      </c>
      <c r="G29" t="n">
        <v>173.54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414.41</v>
      </c>
      <c r="Q29" t="n">
        <v>444.55</v>
      </c>
      <c r="R29" t="n">
        <v>71.01000000000001</v>
      </c>
      <c r="S29" t="n">
        <v>48.21</v>
      </c>
      <c r="T29" t="n">
        <v>5452.14</v>
      </c>
      <c r="U29" t="n">
        <v>0.68</v>
      </c>
      <c r="V29" t="n">
        <v>0.79</v>
      </c>
      <c r="W29" t="n">
        <v>0.19</v>
      </c>
      <c r="X29" t="n">
        <v>0.32</v>
      </c>
      <c r="Y29" t="n">
        <v>0.5</v>
      </c>
      <c r="Z29" t="n">
        <v>10</v>
      </c>
      <c r="AA29" t="n">
        <v>1013.96933701262</v>
      </c>
      <c r="AB29" t="n">
        <v>1387.357580070707</v>
      </c>
      <c r="AC29" t="n">
        <v>1254.950119797352</v>
      </c>
      <c r="AD29" t="n">
        <v>1013969.33701262</v>
      </c>
      <c r="AE29" t="n">
        <v>1387357.580070707</v>
      </c>
      <c r="AF29" t="n">
        <v>3.862523745115888e-06</v>
      </c>
      <c r="AG29" t="n">
        <v>44</v>
      </c>
      <c r="AH29" t="n">
        <v>1254950.119797352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2.6701</v>
      </c>
      <c r="E30" t="n">
        <v>37.45</v>
      </c>
      <c r="F30" t="n">
        <v>34.67</v>
      </c>
      <c r="G30" t="n">
        <v>173.37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413.67</v>
      </c>
      <c r="Q30" t="n">
        <v>444.55</v>
      </c>
      <c r="R30" t="n">
        <v>69.76000000000001</v>
      </c>
      <c r="S30" t="n">
        <v>48.21</v>
      </c>
      <c r="T30" t="n">
        <v>4826.44</v>
      </c>
      <c r="U30" t="n">
        <v>0.6899999999999999</v>
      </c>
      <c r="V30" t="n">
        <v>0.79</v>
      </c>
      <c r="W30" t="n">
        <v>0.19</v>
      </c>
      <c r="X30" t="n">
        <v>0.29</v>
      </c>
      <c r="Y30" t="n">
        <v>0.5</v>
      </c>
      <c r="Z30" t="n">
        <v>10</v>
      </c>
      <c r="AA30" t="n">
        <v>1012.517697510042</v>
      </c>
      <c r="AB30" t="n">
        <v>1385.371382861465</v>
      </c>
      <c r="AC30" t="n">
        <v>1253.153482462114</v>
      </c>
      <c r="AD30" t="n">
        <v>1012517.697510042</v>
      </c>
      <c r="AE30" t="n">
        <v>1385371.382861465</v>
      </c>
      <c r="AF30" t="n">
        <v>3.866143594179762e-06</v>
      </c>
      <c r="AG30" t="n">
        <v>44</v>
      </c>
      <c r="AH30" t="n">
        <v>1253153.482462114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2.6728</v>
      </c>
      <c r="E31" t="n">
        <v>37.41</v>
      </c>
      <c r="F31" t="n">
        <v>34.67</v>
      </c>
      <c r="G31" t="n">
        <v>189.1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411.43</v>
      </c>
      <c r="Q31" t="n">
        <v>444.55</v>
      </c>
      <c r="R31" t="n">
        <v>69.83</v>
      </c>
      <c r="S31" t="n">
        <v>48.21</v>
      </c>
      <c r="T31" t="n">
        <v>4865.84</v>
      </c>
      <c r="U31" t="n">
        <v>0.6899999999999999</v>
      </c>
      <c r="V31" t="n">
        <v>0.79</v>
      </c>
      <c r="W31" t="n">
        <v>0.18</v>
      </c>
      <c r="X31" t="n">
        <v>0.28</v>
      </c>
      <c r="Y31" t="n">
        <v>0.5</v>
      </c>
      <c r="Z31" t="n">
        <v>10</v>
      </c>
      <c r="AA31" t="n">
        <v>1009.904758215805</v>
      </c>
      <c r="AB31" t="n">
        <v>1381.796244044344</v>
      </c>
      <c r="AC31" t="n">
        <v>1249.91954987596</v>
      </c>
      <c r="AD31" t="n">
        <v>1009904.758215805</v>
      </c>
      <c r="AE31" t="n">
        <v>1381796.244044344</v>
      </c>
      <c r="AF31" t="n">
        <v>3.870053031168746e-06</v>
      </c>
      <c r="AG31" t="n">
        <v>44</v>
      </c>
      <c r="AH31" t="n">
        <v>1249919.54987596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2.6723</v>
      </c>
      <c r="E32" t="n">
        <v>37.42</v>
      </c>
      <c r="F32" t="n">
        <v>34.68</v>
      </c>
      <c r="G32" t="n">
        <v>189.14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412.12</v>
      </c>
      <c r="Q32" t="n">
        <v>444.55</v>
      </c>
      <c r="R32" t="n">
        <v>70.01000000000001</v>
      </c>
      <c r="S32" t="n">
        <v>48.21</v>
      </c>
      <c r="T32" t="n">
        <v>4956.31</v>
      </c>
      <c r="U32" t="n">
        <v>0.6899999999999999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1010.696475096313</v>
      </c>
      <c r="AB32" t="n">
        <v>1382.879506008338</v>
      </c>
      <c r="AC32" t="n">
        <v>1250.899426838478</v>
      </c>
      <c r="AD32" t="n">
        <v>1010696.475096313</v>
      </c>
      <c r="AE32" t="n">
        <v>1382879.506008338</v>
      </c>
      <c r="AF32" t="n">
        <v>3.86932906135597e-06</v>
      </c>
      <c r="AG32" t="n">
        <v>44</v>
      </c>
      <c r="AH32" t="n">
        <v>1250899.426838478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2.6725</v>
      </c>
      <c r="E33" t="n">
        <v>37.42</v>
      </c>
      <c r="F33" t="n">
        <v>34.67</v>
      </c>
      <c r="G33" t="n">
        <v>189.13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9</v>
      </c>
      <c r="N33" t="n">
        <v>47.04</v>
      </c>
      <c r="O33" t="n">
        <v>26804.21</v>
      </c>
      <c r="P33" t="n">
        <v>410.37</v>
      </c>
      <c r="Q33" t="n">
        <v>444.55</v>
      </c>
      <c r="R33" t="n">
        <v>69.95999999999999</v>
      </c>
      <c r="S33" t="n">
        <v>48.21</v>
      </c>
      <c r="T33" t="n">
        <v>4931.12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1009.010262126051</v>
      </c>
      <c r="AB33" t="n">
        <v>1380.57235503196</v>
      </c>
      <c r="AC33" t="n">
        <v>1248.812467113179</v>
      </c>
      <c r="AD33" t="n">
        <v>1009010.262126051</v>
      </c>
      <c r="AE33" t="n">
        <v>1380572.35503196</v>
      </c>
      <c r="AF33" t="n">
        <v>3.869618649281081e-06</v>
      </c>
      <c r="AG33" t="n">
        <v>44</v>
      </c>
      <c r="AH33" t="n">
        <v>1248812.467113179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2.6777</v>
      </c>
      <c r="E34" t="n">
        <v>37.35</v>
      </c>
      <c r="F34" t="n">
        <v>34.63</v>
      </c>
      <c r="G34" t="n">
        <v>207.8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409.5</v>
      </c>
      <c r="Q34" t="n">
        <v>444.55</v>
      </c>
      <c r="R34" t="n">
        <v>68.72</v>
      </c>
      <c r="S34" t="n">
        <v>48.21</v>
      </c>
      <c r="T34" t="n">
        <v>4313.25</v>
      </c>
      <c r="U34" t="n">
        <v>0.7</v>
      </c>
      <c r="V34" t="n">
        <v>0.79</v>
      </c>
      <c r="W34" t="n">
        <v>0.18</v>
      </c>
      <c r="X34" t="n">
        <v>0.25</v>
      </c>
      <c r="Y34" t="n">
        <v>0.5</v>
      </c>
      <c r="Z34" t="n">
        <v>10</v>
      </c>
      <c r="AA34" t="n">
        <v>1006.868621461661</v>
      </c>
      <c r="AB34" t="n">
        <v>1377.642067792424</v>
      </c>
      <c r="AC34" t="n">
        <v>1246.1618423751</v>
      </c>
      <c r="AD34" t="n">
        <v>1006868.621461661</v>
      </c>
      <c r="AE34" t="n">
        <v>1377642.067792424</v>
      </c>
      <c r="AF34" t="n">
        <v>3.877147935333939e-06</v>
      </c>
      <c r="AG34" t="n">
        <v>44</v>
      </c>
      <c r="AH34" t="n">
        <v>1246161.8423751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2.6772</v>
      </c>
      <c r="E35" t="n">
        <v>37.35</v>
      </c>
      <c r="F35" t="n">
        <v>34.64</v>
      </c>
      <c r="G35" t="n">
        <v>207.85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411.21</v>
      </c>
      <c r="Q35" t="n">
        <v>444.55</v>
      </c>
      <c r="R35" t="n">
        <v>68.84999999999999</v>
      </c>
      <c r="S35" t="n">
        <v>48.21</v>
      </c>
      <c r="T35" t="n">
        <v>4382.11</v>
      </c>
      <c r="U35" t="n">
        <v>0.7</v>
      </c>
      <c r="V35" t="n">
        <v>0.79</v>
      </c>
      <c r="W35" t="n">
        <v>0.18</v>
      </c>
      <c r="X35" t="n">
        <v>0.25</v>
      </c>
      <c r="Y35" t="n">
        <v>0.5</v>
      </c>
      <c r="Z35" t="n">
        <v>10</v>
      </c>
      <c r="AA35" t="n">
        <v>1008.579815309123</v>
      </c>
      <c r="AB35" t="n">
        <v>1379.983398707066</v>
      </c>
      <c r="AC35" t="n">
        <v>1248.279719953327</v>
      </c>
      <c r="AD35" t="n">
        <v>1008579.815309123</v>
      </c>
      <c r="AE35" t="n">
        <v>1379983.398707066</v>
      </c>
      <c r="AF35" t="n">
        <v>3.876423965521164e-06</v>
      </c>
      <c r="AG35" t="n">
        <v>44</v>
      </c>
      <c r="AH35" t="n">
        <v>1248279.719953327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2.679</v>
      </c>
      <c r="E36" t="n">
        <v>37.33</v>
      </c>
      <c r="F36" t="n">
        <v>34.62</v>
      </c>
      <c r="G36" t="n">
        <v>207.69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408.7</v>
      </c>
      <c r="Q36" t="n">
        <v>444.55</v>
      </c>
      <c r="R36" t="n">
        <v>68.15000000000001</v>
      </c>
      <c r="S36" t="n">
        <v>48.21</v>
      </c>
      <c r="T36" t="n">
        <v>4030.68</v>
      </c>
      <c r="U36" t="n">
        <v>0.71</v>
      </c>
      <c r="V36" t="n">
        <v>0.79</v>
      </c>
      <c r="W36" t="n">
        <v>0.17</v>
      </c>
      <c r="X36" t="n">
        <v>0.23</v>
      </c>
      <c r="Y36" t="n">
        <v>0.5</v>
      </c>
      <c r="Z36" t="n">
        <v>10</v>
      </c>
      <c r="AA36" t="n">
        <v>1005.808619119117</v>
      </c>
      <c r="AB36" t="n">
        <v>1376.191725823353</v>
      </c>
      <c r="AC36" t="n">
        <v>1244.84991900799</v>
      </c>
      <c r="AD36" t="n">
        <v>1005808.619119118</v>
      </c>
      <c r="AE36" t="n">
        <v>1376191.725823353</v>
      </c>
      <c r="AF36" t="n">
        <v>3.879030256847152e-06</v>
      </c>
      <c r="AG36" t="n">
        <v>44</v>
      </c>
      <c r="AH36" t="n">
        <v>1244849.91900799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2.6764</v>
      </c>
      <c r="E37" t="n">
        <v>37.36</v>
      </c>
      <c r="F37" t="n">
        <v>34.65</v>
      </c>
      <c r="G37" t="n">
        <v>207.91</v>
      </c>
      <c r="H37" t="n">
        <v>2.88</v>
      </c>
      <c r="I37" t="n">
        <v>10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405.42</v>
      </c>
      <c r="Q37" t="n">
        <v>444.55</v>
      </c>
      <c r="R37" t="n">
        <v>69.27</v>
      </c>
      <c r="S37" t="n">
        <v>48.21</v>
      </c>
      <c r="T37" t="n">
        <v>4592.05</v>
      </c>
      <c r="U37" t="n">
        <v>0.7</v>
      </c>
      <c r="V37" t="n">
        <v>0.79</v>
      </c>
      <c r="W37" t="n">
        <v>0.18</v>
      </c>
      <c r="X37" t="n">
        <v>0.27</v>
      </c>
      <c r="Y37" t="n">
        <v>0.5</v>
      </c>
      <c r="Z37" t="n">
        <v>10</v>
      </c>
      <c r="AA37" t="n">
        <v>1003.578705885961</v>
      </c>
      <c r="AB37" t="n">
        <v>1373.140660160919</v>
      </c>
      <c r="AC37" t="n">
        <v>1242.090042770181</v>
      </c>
      <c r="AD37" t="n">
        <v>1003578.70588596</v>
      </c>
      <c r="AE37" t="n">
        <v>1373140.660160919</v>
      </c>
      <c r="AF37" t="n">
        <v>3.875265613820725e-06</v>
      </c>
      <c r="AG37" t="n">
        <v>44</v>
      </c>
      <c r="AH37" t="n">
        <v>1242090.042770181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2.6816</v>
      </c>
      <c r="E38" t="n">
        <v>37.29</v>
      </c>
      <c r="F38" t="n">
        <v>34.61</v>
      </c>
      <c r="G38" t="n">
        <v>230.76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405.12</v>
      </c>
      <c r="Q38" t="n">
        <v>444.55</v>
      </c>
      <c r="R38" t="n">
        <v>68.09999999999999</v>
      </c>
      <c r="S38" t="n">
        <v>48.21</v>
      </c>
      <c r="T38" t="n">
        <v>4012</v>
      </c>
      <c r="U38" t="n">
        <v>0.71</v>
      </c>
      <c r="V38" t="n">
        <v>0.79</v>
      </c>
      <c r="W38" t="n">
        <v>0.18</v>
      </c>
      <c r="X38" t="n">
        <v>0.23</v>
      </c>
      <c r="Y38" t="n">
        <v>0.5</v>
      </c>
      <c r="Z38" t="n">
        <v>10</v>
      </c>
      <c r="AA38" t="n">
        <v>1001.964819545358</v>
      </c>
      <c r="AB38" t="n">
        <v>1370.932469670067</v>
      </c>
      <c r="AC38" t="n">
        <v>1240.09259888056</v>
      </c>
      <c r="AD38" t="n">
        <v>1001964.819545358</v>
      </c>
      <c r="AE38" t="n">
        <v>1370932.469670067</v>
      </c>
      <c r="AF38" t="n">
        <v>3.882794899873582e-06</v>
      </c>
      <c r="AG38" t="n">
        <v>44</v>
      </c>
      <c r="AH38" t="n">
        <v>1240092.59888056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2.6816</v>
      </c>
      <c r="E39" t="n">
        <v>37.29</v>
      </c>
      <c r="F39" t="n">
        <v>34.61</v>
      </c>
      <c r="G39" t="n">
        <v>230.76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406.71</v>
      </c>
      <c r="Q39" t="n">
        <v>444.55</v>
      </c>
      <c r="R39" t="n">
        <v>67.98</v>
      </c>
      <c r="S39" t="n">
        <v>48.21</v>
      </c>
      <c r="T39" t="n">
        <v>3948.52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1003.398907672093</v>
      </c>
      <c r="AB39" t="n">
        <v>1372.894652312567</v>
      </c>
      <c r="AC39" t="n">
        <v>1241.867513565602</v>
      </c>
      <c r="AD39" t="n">
        <v>1003398.907672093</v>
      </c>
      <c r="AE39" t="n">
        <v>1372894.652312567</v>
      </c>
      <c r="AF39" t="n">
        <v>3.882794899873582e-06</v>
      </c>
      <c r="AG39" t="n">
        <v>44</v>
      </c>
      <c r="AH39" t="n">
        <v>1241867.513565602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2.6816</v>
      </c>
      <c r="E40" t="n">
        <v>37.29</v>
      </c>
      <c r="F40" t="n">
        <v>34.61</v>
      </c>
      <c r="G40" t="n">
        <v>230.76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407.62</v>
      </c>
      <c r="Q40" t="n">
        <v>444.55</v>
      </c>
      <c r="R40" t="n">
        <v>68.04000000000001</v>
      </c>
      <c r="S40" t="n">
        <v>48.21</v>
      </c>
      <c r="T40" t="n">
        <v>3980.06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1004.219675090538</v>
      </c>
      <c r="AB40" t="n">
        <v>1374.017662504187</v>
      </c>
      <c r="AC40" t="n">
        <v>1242.883345240688</v>
      </c>
      <c r="AD40" t="n">
        <v>1004219.675090538</v>
      </c>
      <c r="AE40" t="n">
        <v>1374017.662504187</v>
      </c>
      <c r="AF40" t="n">
        <v>3.882794899873582e-06</v>
      </c>
      <c r="AG40" t="n">
        <v>44</v>
      </c>
      <c r="AH40" t="n">
        <v>1242883.345240688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2.6844</v>
      </c>
      <c r="E41" t="n">
        <v>37.25</v>
      </c>
      <c r="F41" t="n">
        <v>34.58</v>
      </c>
      <c r="G41" t="n">
        <v>230.5</v>
      </c>
      <c r="H41" t="n">
        <v>3.11</v>
      </c>
      <c r="I41" t="n">
        <v>9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405.23</v>
      </c>
      <c r="Q41" t="n">
        <v>444.55</v>
      </c>
      <c r="R41" t="n">
        <v>66.63</v>
      </c>
      <c r="S41" t="n">
        <v>48.21</v>
      </c>
      <c r="T41" t="n">
        <v>3274.15</v>
      </c>
      <c r="U41" t="n">
        <v>0.72</v>
      </c>
      <c r="V41" t="n">
        <v>0.79</v>
      </c>
      <c r="W41" t="n">
        <v>0.18</v>
      </c>
      <c r="X41" t="n">
        <v>0.19</v>
      </c>
      <c r="Y41" t="n">
        <v>0.5</v>
      </c>
      <c r="Z41" t="n">
        <v>10</v>
      </c>
      <c r="AA41" t="n">
        <v>1001.293206690931</v>
      </c>
      <c r="AB41" t="n">
        <v>1370.013539333171</v>
      </c>
      <c r="AC41" t="n">
        <v>1239.261369965292</v>
      </c>
      <c r="AD41" t="n">
        <v>1001293.206690931</v>
      </c>
      <c r="AE41" t="n">
        <v>1370013.539333171</v>
      </c>
      <c r="AF41" t="n">
        <v>3.88684913082512e-06</v>
      </c>
      <c r="AG41" t="n">
        <v>44</v>
      </c>
      <c r="AH41" t="n">
        <v>1239261.369965292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2.3509</v>
      </c>
      <c r="E2" t="n">
        <v>42.54</v>
      </c>
      <c r="F2" t="n">
        <v>38.87</v>
      </c>
      <c r="G2" t="n">
        <v>14.85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155</v>
      </c>
      <c r="N2" t="n">
        <v>5.51</v>
      </c>
      <c r="O2" t="n">
        <v>6564.78</v>
      </c>
      <c r="P2" t="n">
        <v>216.4</v>
      </c>
      <c r="Q2" t="n">
        <v>444.6</v>
      </c>
      <c r="R2" t="n">
        <v>206.88</v>
      </c>
      <c r="S2" t="n">
        <v>48.21</v>
      </c>
      <c r="T2" t="n">
        <v>72661.39</v>
      </c>
      <c r="U2" t="n">
        <v>0.23</v>
      </c>
      <c r="V2" t="n">
        <v>0.7</v>
      </c>
      <c r="W2" t="n">
        <v>0.41</v>
      </c>
      <c r="X2" t="n">
        <v>4.48</v>
      </c>
      <c r="Y2" t="n">
        <v>0.5</v>
      </c>
      <c r="Z2" t="n">
        <v>10</v>
      </c>
      <c r="AA2" t="n">
        <v>833.8585371651866</v>
      </c>
      <c r="AB2" t="n">
        <v>1140.922037791755</v>
      </c>
      <c r="AC2" t="n">
        <v>1032.034039799047</v>
      </c>
      <c r="AD2" t="n">
        <v>833858.5371651866</v>
      </c>
      <c r="AE2" t="n">
        <v>1140922.037791755</v>
      </c>
      <c r="AF2" t="n">
        <v>6.101780800575939e-06</v>
      </c>
      <c r="AG2" t="n">
        <v>50</v>
      </c>
      <c r="AH2" t="n">
        <v>1032034.039799047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2.5619</v>
      </c>
      <c r="E3" t="n">
        <v>39.03</v>
      </c>
      <c r="F3" t="n">
        <v>36.41</v>
      </c>
      <c r="G3" t="n">
        <v>30.34</v>
      </c>
      <c r="H3" t="n">
        <v>0.66</v>
      </c>
      <c r="I3" t="n">
        <v>72</v>
      </c>
      <c r="J3" t="n">
        <v>52.47</v>
      </c>
      <c r="K3" t="n">
        <v>24.83</v>
      </c>
      <c r="L3" t="n">
        <v>2</v>
      </c>
      <c r="M3" t="n">
        <v>70</v>
      </c>
      <c r="N3" t="n">
        <v>5.64</v>
      </c>
      <c r="O3" t="n">
        <v>6705.1</v>
      </c>
      <c r="P3" t="n">
        <v>196.53</v>
      </c>
      <c r="Q3" t="n">
        <v>444.55</v>
      </c>
      <c r="R3" t="n">
        <v>126.38</v>
      </c>
      <c r="S3" t="n">
        <v>48.21</v>
      </c>
      <c r="T3" t="n">
        <v>32837.41</v>
      </c>
      <c r="U3" t="n">
        <v>0.38</v>
      </c>
      <c r="V3" t="n">
        <v>0.75</v>
      </c>
      <c r="W3" t="n">
        <v>0.28</v>
      </c>
      <c r="X3" t="n">
        <v>2.02</v>
      </c>
      <c r="Y3" t="n">
        <v>0.5</v>
      </c>
      <c r="Z3" t="n">
        <v>10</v>
      </c>
      <c r="AA3" t="n">
        <v>739.1201220919662</v>
      </c>
      <c r="AB3" t="n">
        <v>1011.296758724681</v>
      </c>
      <c r="AC3" t="n">
        <v>914.7800154359122</v>
      </c>
      <c r="AD3" t="n">
        <v>739120.1220919662</v>
      </c>
      <c r="AE3" t="n">
        <v>1011296.758724681</v>
      </c>
      <c r="AF3" t="n">
        <v>6.649433082221913e-06</v>
      </c>
      <c r="AG3" t="n">
        <v>46</v>
      </c>
      <c r="AH3" t="n">
        <v>914780.0154359122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2.6308</v>
      </c>
      <c r="E4" t="n">
        <v>38.01</v>
      </c>
      <c r="F4" t="n">
        <v>35.7</v>
      </c>
      <c r="G4" t="n">
        <v>46.57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44</v>
      </c>
      <c r="N4" t="n">
        <v>5.78</v>
      </c>
      <c r="O4" t="n">
        <v>6845.59</v>
      </c>
      <c r="P4" t="n">
        <v>185.81</v>
      </c>
      <c r="Q4" t="n">
        <v>444.55</v>
      </c>
      <c r="R4" t="n">
        <v>103.46</v>
      </c>
      <c r="S4" t="n">
        <v>48.21</v>
      </c>
      <c r="T4" t="n">
        <v>21505.59</v>
      </c>
      <c r="U4" t="n">
        <v>0.47</v>
      </c>
      <c r="V4" t="n">
        <v>0.76</v>
      </c>
      <c r="W4" t="n">
        <v>0.24</v>
      </c>
      <c r="X4" t="n">
        <v>1.31</v>
      </c>
      <c r="Y4" t="n">
        <v>0.5</v>
      </c>
      <c r="Z4" t="n">
        <v>10</v>
      </c>
      <c r="AA4" t="n">
        <v>700.1612413224552</v>
      </c>
      <c r="AB4" t="n">
        <v>957.9914993113194</v>
      </c>
      <c r="AC4" t="n">
        <v>866.5621351665603</v>
      </c>
      <c r="AD4" t="n">
        <v>700161.2413224552</v>
      </c>
      <c r="AE4" t="n">
        <v>957991.4993113194</v>
      </c>
      <c r="AF4" t="n">
        <v>6.828263614001096e-06</v>
      </c>
      <c r="AG4" t="n">
        <v>44</v>
      </c>
      <c r="AH4" t="n">
        <v>866562.1351665603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35.31</v>
      </c>
      <c r="G5" t="n">
        <v>64.2</v>
      </c>
      <c r="H5" t="n">
        <v>1.27</v>
      </c>
      <c r="I5" t="n">
        <v>33</v>
      </c>
      <c r="J5" t="n">
        <v>54.75</v>
      </c>
      <c r="K5" t="n">
        <v>24.83</v>
      </c>
      <c r="L5" t="n">
        <v>4</v>
      </c>
      <c r="M5" t="n">
        <v>31</v>
      </c>
      <c r="N5" t="n">
        <v>5.92</v>
      </c>
      <c r="O5" t="n">
        <v>6986.39</v>
      </c>
      <c r="P5" t="n">
        <v>176.58</v>
      </c>
      <c r="Q5" t="n">
        <v>444.55</v>
      </c>
      <c r="R5" t="n">
        <v>90.69</v>
      </c>
      <c r="S5" t="n">
        <v>48.21</v>
      </c>
      <c r="T5" t="n">
        <v>15186.37</v>
      </c>
      <c r="U5" t="n">
        <v>0.53</v>
      </c>
      <c r="V5" t="n">
        <v>0.77</v>
      </c>
      <c r="W5" t="n">
        <v>0.22</v>
      </c>
      <c r="X5" t="n">
        <v>0.92</v>
      </c>
      <c r="Y5" t="n">
        <v>0.5</v>
      </c>
      <c r="Z5" t="n">
        <v>10</v>
      </c>
      <c r="AA5" t="n">
        <v>686.2979629410382</v>
      </c>
      <c r="AB5" t="n">
        <v>939.0231502251875</v>
      </c>
      <c r="AC5" t="n">
        <v>849.4040986949635</v>
      </c>
      <c r="AD5" t="n">
        <v>686297.9629410382</v>
      </c>
      <c r="AE5" t="n">
        <v>939023.1502251874</v>
      </c>
      <c r="AF5" t="n">
        <v>6.928709790776922e-06</v>
      </c>
      <c r="AG5" t="n">
        <v>44</v>
      </c>
      <c r="AH5" t="n">
        <v>849404.0986949635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2.6909</v>
      </c>
      <c r="E6" t="n">
        <v>37.16</v>
      </c>
      <c r="F6" t="n">
        <v>35.1</v>
      </c>
      <c r="G6" t="n">
        <v>80.98999999999999</v>
      </c>
      <c r="H6" t="n">
        <v>1.55</v>
      </c>
      <c r="I6" t="n">
        <v>26</v>
      </c>
      <c r="J6" t="n">
        <v>55.89</v>
      </c>
      <c r="K6" t="n">
        <v>24.83</v>
      </c>
      <c r="L6" t="n">
        <v>5</v>
      </c>
      <c r="M6" t="n">
        <v>20</v>
      </c>
      <c r="N6" t="n">
        <v>6.07</v>
      </c>
      <c r="O6" t="n">
        <v>7127.49</v>
      </c>
      <c r="P6" t="n">
        <v>168.49</v>
      </c>
      <c r="Q6" t="n">
        <v>444.56</v>
      </c>
      <c r="R6" t="n">
        <v>83.89</v>
      </c>
      <c r="S6" t="n">
        <v>48.21</v>
      </c>
      <c r="T6" t="n">
        <v>11820.88</v>
      </c>
      <c r="U6" t="n">
        <v>0.57</v>
      </c>
      <c r="V6" t="n">
        <v>0.78</v>
      </c>
      <c r="W6" t="n">
        <v>0.2</v>
      </c>
      <c r="X6" t="n">
        <v>0.71</v>
      </c>
      <c r="Y6" t="n">
        <v>0.5</v>
      </c>
      <c r="Z6" t="n">
        <v>10</v>
      </c>
      <c r="AA6" t="n">
        <v>676.1377751312726</v>
      </c>
      <c r="AB6" t="n">
        <v>925.1215330280149</v>
      </c>
      <c r="AC6" t="n">
        <v>836.829232332047</v>
      </c>
      <c r="AD6" t="n">
        <v>676137.7751312726</v>
      </c>
      <c r="AE6" t="n">
        <v>925121.5330280149</v>
      </c>
      <c r="AF6" t="n">
        <v>6.984253671474666e-06</v>
      </c>
      <c r="AG6" t="n">
        <v>44</v>
      </c>
      <c r="AH6" t="n">
        <v>836829.232332047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2.6935</v>
      </c>
      <c r="E7" t="n">
        <v>37.13</v>
      </c>
      <c r="F7" t="n">
        <v>35.09</v>
      </c>
      <c r="G7" t="n">
        <v>87.70999999999999</v>
      </c>
      <c r="H7" t="n">
        <v>1.82</v>
      </c>
      <c r="I7" t="n">
        <v>24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168.22</v>
      </c>
      <c r="Q7" t="n">
        <v>444.59</v>
      </c>
      <c r="R7" t="n">
        <v>82.40000000000001</v>
      </c>
      <c r="S7" t="n">
        <v>48.21</v>
      </c>
      <c r="T7" t="n">
        <v>11086.48</v>
      </c>
      <c r="U7" t="n">
        <v>0.59</v>
      </c>
      <c r="V7" t="n">
        <v>0.78</v>
      </c>
      <c r="W7" t="n">
        <v>0.23</v>
      </c>
      <c r="X7" t="n">
        <v>0.7</v>
      </c>
      <c r="Y7" t="n">
        <v>0.5</v>
      </c>
      <c r="Z7" t="n">
        <v>10</v>
      </c>
      <c r="AA7" t="n">
        <v>666.3153267334658</v>
      </c>
      <c r="AB7" t="n">
        <v>911.6820257942956</v>
      </c>
      <c r="AC7" t="n">
        <v>824.6723728062469</v>
      </c>
      <c r="AD7" t="n">
        <v>666315.3267334658</v>
      </c>
      <c r="AE7" t="n">
        <v>911682.0257942956</v>
      </c>
      <c r="AF7" t="n">
        <v>6.991001993428597e-06</v>
      </c>
      <c r="AG7" t="n">
        <v>43</v>
      </c>
      <c r="AH7" t="n">
        <v>824672.372806247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2.6943</v>
      </c>
      <c r="E8" t="n">
        <v>37.12</v>
      </c>
      <c r="F8" t="n">
        <v>35.07</v>
      </c>
      <c r="G8" t="n">
        <v>87.69</v>
      </c>
      <c r="H8" t="n">
        <v>2.09</v>
      </c>
      <c r="I8" t="n">
        <v>24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170.93</v>
      </c>
      <c r="Q8" t="n">
        <v>444.56</v>
      </c>
      <c r="R8" t="n">
        <v>81.98</v>
      </c>
      <c r="S8" t="n">
        <v>48.21</v>
      </c>
      <c r="T8" t="n">
        <v>10876.92</v>
      </c>
      <c r="U8" t="n">
        <v>0.59</v>
      </c>
      <c r="V8" t="n">
        <v>0.78</v>
      </c>
      <c r="W8" t="n">
        <v>0.23</v>
      </c>
      <c r="X8" t="n">
        <v>0.6899999999999999</v>
      </c>
      <c r="Y8" t="n">
        <v>0.5</v>
      </c>
      <c r="Z8" t="n">
        <v>10</v>
      </c>
      <c r="AA8" t="n">
        <v>668.6036128902467</v>
      </c>
      <c r="AB8" t="n">
        <v>914.8129598660637</v>
      </c>
      <c r="AC8" t="n">
        <v>827.504494924499</v>
      </c>
      <c r="AD8" t="n">
        <v>668603.6128902467</v>
      </c>
      <c r="AE8" t="n">
        <v>914812.9598660637</v>
      </c>
      <c r="AF8" t="n">
        <v>6.993078400183653e-06</v>
      </c>
      <c r="AG8" t="n">
        <v>43</v>
      </c>
      <c r="AH8" t="n">
        <v>827504.494924499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1.7675</v>
      </c>
      <c r="E2" t="n">
        <v>56.58</v>
      </c>
      <c r="F2" t="n">
        <v>44.79</v>
      </c>
      <c r="G2" t="n">
        <v>7.61</v>
      </c>
      <c r="H2" t="n">
        <v>0.13</v>
      </c>
      <c r="I2" t="n">
        <v>353</v>
      </c>
      <c r="J2" t="n">
        <v>133.21</v>
      </c>
      <c r="K2" t="n">
        <v>46.47</v>
      </c>
      <c r="L2" t="n">
        <v>1</v>
      </c>
      <c r="M2" t="n">
        <v>351</v>
      </c>
      <c r="N2" t="n">
        <v>20.75</v>
      </c>
      <c r="O2" t="n">
        <v>16663.42</v>
      </c>
      <c r="P2" t="n">
        <v>487.19</v>
      </c>
      <c r="Q2" t="n">
        <v>444.56</v>
      </c>
      <c r="R2" t="n">
        <v>400.26</v>
      </c>
      <c r="S2" t="n">
        <v>48.21</v>
      </c>
      <c r="T2" t="n">
        <v>168369.33</v>
      </c>
      <c r="U2" t="n">
        <v>0.12</v>
      </c>
      <c r="V2" t="n">
        <v>0.61</v>
      </c>
      <c r="W2" t="n">
        <v>0.73</v>
      </c>
      <c r="X2" t="n">
        <v>10.39</v>
      </c>
      <c r="Y2" t="n">
        <v>0.5</v>
      </c>
      <c r="Z2" t="n">
        <v>10</v>
      </c>
      <c r="AA2" t="n">
        <v>1666.621005598393</v>
      </c>
      <c r="AB2" t="n">
        <v>2280.344385989275</v>
      </c>
      <c r="AC2" t="n">
        <v>2062.711518273904</v>
      </c>
      <c r="AD2" t="n">
        <v>1666621.005598393</v>
      </c>
      <c r="AE2" t="n">
        <v>2280344.385989274</v>
      </c>
      <c r="AF2" t="n">
        <v>2.851704333741502e-06</v>
      </c>
      <c r="AG2" t="n">
        <v>66</v>
      </c>
      <c r="AH2" t="n">
        <v>2062711.518273904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38.76</v>
      </c>
      <c r="G3" t="n">
        <v>15.3</v>
      </c>
      <c r="H3" t="n">
        <v>0.26</v>
      </c>
      <c r="I3" t="n">
        <v>152</v>
      </c>
      <c r="J3" t="n">
        <v>134.55</v>
      </c>
      <c r="K3" t="n">
        <v>46.47</v>
      </c>
      <c r="L3" t="n">
        <v>2</v>
      </c>
      <c r="M3" t="n">
        <v>150</v>
      </c>
      <c r="N3" t="n">
        <v>21.09</v>
      </c>
      <c r="O3" t="n">
        <v>16828.84</v>
      </c>
      <c r="P3" t="n">
        <v>419.25</v>
      </c>
      <c r="Q3" t="n">
        <v>444.58</v>
      </c>
      <c r="R3" t="n">
        <v>202.78</v>
      </c>
      <c r="S3" t="n">
        <v>48.21</v>
      </c>
      <c r="T3" t="n">
        <v>70633.12</v>
      </c>
      <c r="U3" t="n">
        <v>0.24</v>
      </c>
      <c r="V3" t="n">
        <v>0.7</v>
      </c>
      <c r="W3" t="n">
        <v>0.42</v>
      </c>
      <c r="X3" t="n">
        <v>4.37</v>
      </c>
      <c r="Y3" t="n">
        <v>0.5</v>
      </c>
      <c r="Z3" t="n">
        <v>10</v>
      </c>
      <c r="AA3" t="n">
        <v>1219.358610453693</v>
      </c>
      <c r="AB3" t="n">
        <v>1668.380245128024</v>
      </c>
      <c r="AC3" t="n">
        <v>1509.152376119386</v>
      </c>
      <c r="AD3" t="n">
        <v>1219358.610453692</v>
      </c>
      <c r="AE3" t="n">
        <v>1668380.245128024</v>
      </c>
      <c r="AF3" t="n">
        <v>3.579514135693859e-06</v>
      </c>
      <c r="AG3" t="n">
        <v>53</v>
      </c>
      <c r="AH3" t="n">
        <v>1509152.376119385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2.3833</v>
      </c>
      <c r="E4" t="n">
        <v>41.96</v>
      </c>
      <c r="F4" t="n">
        <v>37.14</v>
      </c>
      <c r="G4" t="n">
        <v>22.97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95</v>
      </c>
      <c r="N4" t="n">
        <v>21.43</v>
      </c>
      <c r="O4" t="n">
        <v>16994.64</v>
      </c>
      <c r="P4" t="n">
        <v>399.76</v>
      </c>
      <c r="Q4" t="n">
        <v>444.56</v>
      </c>
      <c r="R4" t="n">
        <v>150.33</v>
      </c>
      <c r="S4" t="n">
        <v>48.21</v>
      </c>
      <c r="T4" t="n">
        <v>44683.56</v>
      </c>
      <c r="U4" t="n">
        <v>0.32</v>
      </c>
      <c r="V4" t="n">
        <v>0.73</v>
      </c>
      <c r="W4" t="n">
        <v>0.32</v>
      </c>
      <c r="X4" t="n">
        <v>2.75</v>
      </c>
      <c r="Y4" t="n">
        <v>0.5</v>
      </c>
      <c r="Z4" t="n">
        <v>10</v>
      </c>
      <c r="AA4" t="n">
        <v>1102.45987101308</v>
      </c>
      <c r="AB4" t="n">
        <v>1508.434232616972</v>
      </c>
      <c r="AC4" t="n">
        <v>1364.47138655675</v>
      </c>
      <c r="AD4" t="n">
        <v>1102459.87101308</v>
      </c>
      <c r="AE4" t="n">
        <v>1508434.232616972</v>
      </c>
      <c r="AF4" t="n">
        <v>3.845242963850706e-06</v>
      </c>
      <c r="AG4" t="n">
        <v>49</v>
      </c>
      <c r="AH4" t="n">
        <v>1364471.38655675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2.4699</v>
      </c>
      <c r="E5" t="n">
        <v>40.49</v>
      </c>
      <c r="F5" t="n">
        <v>36.37</v>
      </c>
      <c r="G5" t="n">
        <v>30.74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389.75</v>
      </c>
      <c r="Q5" t="n">
        <v>444.55</v>
      </c>
      <c r="R5" t="n">
        <v>125.44</v>
      </c>
      <c r="S5" t="n">
        <v>48.21</v>
      </c>
      <c r="T5" t="n">
        <v>32368.49</v>
      </c>
      <c r="U5" t="n">
        <v>0.38</v>
      </c>
      <c r="V5" t="n">
        <v>0.75</v>
      </c>
      <c r="W5" t="n">
        <v>0.28</v>
      </c>
      <c r="X5" t="n">
        <v>1.99</v>
      </c>
      <c r="Y5" t="n">
        <v>0.5</v>
      </c>
      <c r="Z5" t="n">
        <v>10</v>
      </c>
      <c r="AA5" t="n">
        <v>1046.877553715593</v>
      </c>
      <c r="AB5" t="n">
        <v>1432.384053971773</v>
      </c>
      <c r="AC5" t="n">
        <v>1295.679330224352</v>
      </c>
      <c r="AD5" t="n">
        <v>1046877.553715593</v>
      </c>
      <c r="AE5" t="n">
        <v>1432384.053971773</v>
      </c>
      <c r="AF5" t="n">
        <v>3.984964375619878e-06</v>
      </c>
      <c r="AG5" t="n">
        <v>47</v>
      </c>
      <c r="AH5" t="n">
        <v>1295679.330224352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2.5238</v>
      </c>
      <c r="E6" t="n">
        <v>39.62</v>
      </c>
      <c r="F6" t="n">
        <v>35.92</v>
      </c>
      <c r="G6" t="n">
        <v>38.48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383.28</v>
      </c>
      <c r="Q6" t="n">
        <v>444.55</v>
      </c>
      <c r="R6" t="n">
        <v>110.28</v>
      </c>
      <c r="S6" t="n">
        <v>48.21</v>
      </c>
      <c r="T6" t="n">
        <v>24864.48</v>
      </c>
      <c r="U6" t="n">
        <v>0.44</v>
      </c>
      <c r="V6" t="n">
        <v>0.76</v>
      </c>
      <c r="W6" t="n">
        <v>0.26</v>
      </c>
      <c r="X6" t="n">
        <v>1.53</v>
      </c>
      <c r="Y6" t="n">
        <v>0.5</v>
      </c>
      <c r="Z6" t="n">
        <v>10</v>
      </c>
      <c r="AA6" t="n">
        <v>1015.844050255576</v>
      </c>
      <c r="AB6" t="n">
        <v>1389.922645436232</v>
      </c>
      <c r="AC6" t="n">
        <v>1257.270378924482</v>
      </c>
      <c r="AD6" t="n">
        <v>1015844.050255576</v>
      </c>
      <c r="AE6" t="n">
        <v>1389922.645436232</v>
      </c>
      <c r="AF6" t="n">
        <v>4.071927240450808e-06</v>
      </c>
      <c r="AG6" t="n">
        <v>46</v>
      </c>
      <c r="AH6" t="n">
        <v>1257270.378924482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2.5499</v>
      </c>
      <c r="E7" t="n">
        <v>39.22</v>
      </c>
      <c r="F7" t="n">
        <v>35.76</v>
      </c>
      <c r="G7" t="n">
        <v>45.65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379.91</v>
      </c>
      <c r="Q7" t="n">
        <v>444.55</v>
      </c>
      <c r="R7" t="n">
        <v>105.48</v>
      </c>
      <c r="S7" t="n">
        <v>48.21</v>
      </c>
      <c r="T7" t="n">
        <v>22511.69</v>
      </c>
      <c r="U7" t="n">
        <v>0.46</v>
      </c>
      <c r="V7" t="n">
        <v>0.76</v>
      </c>
      <c r="W7" t="n">
        <v>0.24</v>
      </c>
      <c r="X7" t="n">
        <v>1.37</v>
      </c>
      <c r="Y7" t="n">
        <v>0.5</v>
      </c>
      <c r="Z7" t="n">
        <v>10</v>
      </c>
      <c r="AA7" t="n">
        <v>1005.930049898928</v>
      </c>
      <c r="AB7" t="n">
        <v>1376.357872773438</v>
      </c>
      <c r="AC7" t="n">
        <v>1245.000209126347</v>
      </c>
      <c r="AD7" t="n">
        <v>1005930.049898928</v>
      </c>
      <c r="AE7" t="n">
        <v>1376357.872773438</v>
      </c>
      <c r="AF7" t="n">
        <v>4.114037273328122e-06</v>
      </c>
      <c r="AG7" t="n">
        <v>46</v>
      </c>
      <c r="AH7" t="n">
        <v>1245000.209126347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2.5783</v>
      </c>
      <c r="E8" t="n">
        <v>38.78</v>
      </c>
      <c r="F8" t="n">
        <v>35.52</v>
      </c>
      <c r="G8" t="n">
        <v>53.27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375.75</v>
      </c>
      <c r="Q8" t="n">
        <v>444.55</v>
      </c>
      <c r="R8" t="n">
        <v>97.43000000000001</v>
      </c>
      <c r="S8" t="n">
        <v>48.21</v>
      </c>
      <c r="T8" t="n">
        <v>18520.45</v>
      </c>
      <c r="U8" t="n">
        <v>0.49</v>
      </c>
      <c r="V8" t="n">
        <v>0.77</v>
      </c>
      <c r="W8" t="n">
        <v>0.23</v>
      </c>
      <c r="X8" t="n">
        <v>1.13</v>
      </c>
      <c r="Y8" t="n">
        <v>0.5</v>
      </c>
      <c r="Z8" t="n">
        <v>10</v>
      </c>
      <c r="AA8" t="n">
        <v>984.8562992738739</v>
      </c>
      <c r="AB8" t="n">
        <v>1347.523837459977</v>
      </c>
      <c r="AC8" t="n">
        <v>1218.91805367438</v>
      </c>
      <c r="AD8" t="n">
        <v>984856.2992738739</v>
      </c>
      <c r="AE8" t="n">
        <v>1347523.837459977</v>
      </c>
      <c r="AF8" t="n">
        <v>4.159858152014548e-06</v>
      </c>
      <c r="AG8" t="n">
        <v>45</v>
      </c>
      <c r="AH8" t="n">
        <v>1218918.05367438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2.5987</v>
      </c>
      <c r="E9" t="n">
        <v>38.48</v>
      </c>
      <c r="F9" t="n">
        <v>35.35</v>
      </c>
      <c r="G9" t="n">
        <v>60.6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372.16</v>
      </c>
      <c r="Q9" t="n">
        <v>444.55</v>
      </c>
      <c r="R9" t="n">
        <v>91.7</v>
      </c>
      <c r="S9" t="n">
        <v>48.21</v>
      </c>
      <c r="T9" t="n">
        <v>15679.47</v>
      </c>
      <c r="U9" t="n">
        <v>0.53</v>
      </c>
      <c r="V9" t="n">
        <v>0.77</v>
      </c>
      <c r="W9" t="n">
        <v>0.22</v>
      </c>
      <c r="X9" t="n">
        <v>0.96</v>
      </c>
      <c r="Y9" t="n">
        <v>0.5</v>
      </c>
      <c r="Z9" t="n">
        <v>10</v>
      </c>
      <c r="AA9" t="n">
        <v>976.2849724447092</v>
      </c>
      <c r="AB9" t="n">
        <v>1335.796169952062</v>
      </c>
      <c r="AC9" t="n">
        <v>1208.309658293536</v>
      </c>
      <c r="AD9" t="n">
        <v>976284.9724447092</v>
      </c>
      <c r="AE9" t="n">
        <v>1335796.169952062</v>
      </c>
      <c r="AF9" t="n">
        <v>4.19277174093015e-06</v>
      </c>
      <c r="AG9" t="n">
        <v>45</v>
      </c>
      <c r="AH9" t="n">
        <v>1208309.658293536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2.613</v>
      </c>
      <c r="E10" t="n">
        <v>38.27</v>
      </c>
      <c r="F10" t="n">
        <v>35.25</v>
      </c>
      <c r="G10" t="n">
        <v>68.22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369.35</v>
      </c>
      <c r="Q10" t="n">
        <v>444.55</v>
      </c>
      <c r="R10" t="n">
        <v>88.61</v>
      </c>
      <c r="S10" t="n">
        <v>48.21</v>
      </c>
      <c r="T10" t="n">
        <v>14153.32</v>
      </c>
      <c r="U10" t="n">
        <v>0.54</v>
      </c>
      <c r="V10" t="n">
        <v>0.77</v>
      </c>
      <c r="W10" t="n">
        <v>0.21</v>
      </c>
      <c r="X10" t="n">
        <v>0.86</v>
      </c>
      <c r="Y10" t="n">
        <v>0.5</v>
      </c>
      <c r="Z10" t="n">
        <v>10</v>
      </c>
      <c r="AA10" t="n">
        <v>970.1888702953879</v>
      </c>
      <c r="AB10" t="n">
        <v>1327.455214050314</v>
      </c>
      <c r="AC10" t="n">
        <v>1200.764751516446</v>
      </c>
      <c r="AD10" t="n">
        <v>970188.8702953879</v>
      </c>
      <c r="AE10" t="n">
        <v>1327455.214050314</v>
      </c>
      <c r="AF10" t="n">
        <v>4.215843521395498e-06</v>
      </c>
      <c r="AG10" t="n">
        <v>45</v>
      </c>
      <c r="AH10" t="n">
        <v>1200764.751516446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2.6259</v>
      </c>
      <c r="E11" t="n">
        <v>38.08</v>
      </c>
      <c r="F11" t="n">
        <v>35.14</v>
      </c>
      <c r="G11" t="n">
        <v>75.3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366.93</v>
      </c>
      <c r="Q11" t="n">
        <v>444.55</v>
      </c>
      <c r="R11" t="n">
        <v>85.02</v>
      </c>
      <c r="S11" t="n">
        <v>48.21</v>
      </c>
      <c r="T11" t="n">
        <v>12376.4</v>
      </c>
      <c r="U11" t="n">
        <v>0.57</v>
      </c>
      <c r="V11" t="n">
        <v>0.78</v>
      </c>
      <c r="W11" t="n">
        <v>0.21</v>
      </c>
      <c r="X11" t="n">
        <v>0.75</v>
      </c>
      <c r="Y11" t="n">
        <v>0.5</v>
      </c>
      <c r="Z11" t="n">
        <v>10</v>
      </c>
      <c r="AA11" t="n">
        <v>964.7454289277091</v>
      </c>
      <c r="AB11" t="n">
        <v>1320.007257423372</v>
      </c>
      <c r="AC11" t="n">
        <v>1194.027617416706</v>
      </c>
      <c r="AD11" t="n">
        <v>964745.4289277091</v>
      </c>
      <c r="AE11" t="n">
        <v>1320007.257423372</v>
      </c>
      <c r="AF11" t="n">
        <v>4.236656526150954e-06</v>
      </c>
      <c r="AG11" t="n">
        <v>45</v>
      </c>
      <c r="AH11" t="n">
        <v>1194027.617416706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2.6346</v>
      </c>
      <c r="E12" t="n">
        <v>37.96</v>
      </c>
      <c r="F12" t="n">
        <v>35.1</v>
      </c>
      <c r="G12" t="n">
        <v>84.23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364.6</v>
      </c>
      <c r="Q12" t="n">
        <v>444.55</v>
      </c>
      <c r="R12" t="n">
        <v>83.83</v>
      </c>
      <c r="S12" t="n">
        <v>48.21</v>
      </c>
      <c r="T12" t="n">
        <v>11793.92</v>
      </c>
      <c r="U12" t="n">
        <v>0.58</v>
      </c>
      <c r="V12" t="n">
        <v>0.78</v>
      </c>
      <c r="W12" t="n">
        <v>0.2</v>
      </c>
      <c r="X12" t="n">
        <v>0.71</v>
      </c>
      <c r="Y12" t="n">
        <v>0.5</v>
      </c>
      <c r="Z12" t="n">
        <v>10</v>
      </c>
      <c r="AA12" t="n">
        <v>950.9588889844358</v>
      </c>
      <c r="AB12" t="n">
        <v>1301.143905253769</v>
      </c>
      <c r="AC12" t="n">
        <v>1176.964557103289</v>
      </c>
      <c r="AD12" t="n">
        <v>950958.8889844358</v>
      </c>
      <c r="AE12" t="n">
        <v>1301143.905253769</v>
      </c>
      <c r="AF12" t="n">
        <v>4.250693203776724e-06</v>
      </c>
      <c r="AG12" t="n">
        <v>44</v>
      </c>
      <c r="AH12" t="n">
        <v>1176964.557103289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2.6441</v>
      </c>
      <c r="E13" t="n">
        <v>37.82</v>
      </c>
      <c r="F13" t="n">
        <v>35.01</v>
      </c>
      <c r="G13" t="n">
        <v>91.34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361.9</v>
      </c>
      <c r="Q13" t="n">
        <v>444.55</v>
      </c>
      <c r="R13" t="n">
        <v>81.06999999999999</v>
      </c>
      <c r="S13" t="n">
        <v>48.21</v>
      </c>
      <c r="T13" t="n">
        <v>10425.21</v>
      </c>
      <c r="U13" t="n">
        <v>0.59</v>
      </c>
      <c r="V13" t="n">
        <v>0.78</v>
      </c>
      <c r="W13" t="n">
        <v>0.2</v>
      </c>
      <c r="X13" t="n">
        <v>0.63</v>
      </c>
      <c r="Y13" t="n">
        <v>0.5</v>
      </c>
      <c r="Z13" t="n">
        <v>10</v>
      </c>
      <c r="AA13" t="n">
        <v>946.1241948611404</v>
      </c>
      <c r="AB13" t="n">
        <v>1294.528863462625</v>
      </c>
      <c r="AC13" t="n">
        <v>1170.980845616422</v>
      </c>
      <c r="AD13" t="n">
        <v>946124.1948611403</v>
      </c>
      <c r="AE13" t="n">
        <v>1294528.863462625</v>
      </c>
      <c r="AF13" t="n">
        <v>4.266020610379579e-06</v>
      </c>
      <c r="AG13" t="n">
        <v>44</v>
      </c>
      <c r="AH13" t="n">
        <v>1170980.845616422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2.6518</v>
      </c>
      <c r="E14" t="n">
        <v>37.71</v>
      </c>
      <c r="F14" t="n">
        <v>34.96</v>
      </c>
      <c r="G14" t="n">
        <v>99.88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359.08</v>
      </c>
      <c r="Q14" t="n">
        <v>444.55</v>
      </c>
      <c r="R14" t="n">
        <v>79.20999999999999</v>
      </c>
      <c r="S14" t="n">
        <v>48.21</v>
      </c>
      <c r="T14" t="n">
        <v>9503.91</v>
      </c>
      <c r="U14" t="n">
        <v>0.61</v>
      </c>
      <c r="V14" t="n">
        <v>0.78</v>
      </c>
      <c r="W14" t="n">
        <v>0.2</v>
      </c>
      <c r="X14" t="n">
        <v>0.57</v>
      </c>
      <c r="Y14" t="n">
        <v>0.5</v>
      </c>
      <c r="Z14" t="n">
        <v>10</v>
      </c>
      <c r="AA14" t="n">
        <v>941.7777173740836</v>
      </c>
      <c r="AB14" t="n">
        <v>1288.58182121178</v>
      </c>
      <c r="AC14" t="n">
        <v>1165.601380731272</v>
      </c>
      <c r="AD14" t="n">
        <v>941777.7173740836</v>
      </c>
      <c r="AE14" t="n">
        <v>1288581.82121178</v>
      </c>
      <c r="AF14" t="n">
        <v>4.278443876783998e-06</v>
      </c>
      <c r="AG14" t="n">
        <v>44</v>
      </c>
      <c r="AH14" t="n">
        <v>1165601.380731272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2.6558</v>
      </c>
      <c r="E15" t="n">
        <v>37.65</v>
      </c>
      <c r="F15" t="n">
        <v>34.93</v>
      </c>
      <c r="G15" t="n">
        <v>104.79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357.99</v>
      </c>
      <c r="Q15" t="n">
        <v>444.55</v>
      </c>
      <c r="R15" t="n">
        <v>78.20999999999999</v>
      </c>
      <c r="S15" t="n">
        <v>48.21</v>
      </c>
      <c r="T15" t="n">
        <v>9011.25</v>
      </c>
      <c r="U15" t="n">
        <v>0.62</v>
      </c>
      <c r="V15" t="n">
        <v>0.78</v>
      </c>
      <c r="W15" t="n">
        <v>0.2</v>
      </c>
      <c r="X15" t="n">
        <v>0.54</v>
      </c>
      <c r="Y15" t="n">
        <v>0.5</v>
      </c>
      <c r="Z15" t="n">
        <v>10</v>
      </c>
      <c r="AA15" t="n">
        <v>939.8496967228142</v>
      </c>
      <c r="AB15" t="n">
        <v>1285.943818298446</v>
      </c>
      <c r="AC15" t="n">
        <v>1163.215145113526</v>
      </c>
      <c r="AD15" t="n">
        <v>939849.6967228142</v>
      </c>
      <c r="AE15" t="n">
        <v>1285943.818298446</v>
      </c>
      <c r="AF15" t="n">
        <v>4.284897521669409e-06</v>
      </c>
      <c r="AG15" t="n">
        <v>44</v>
      </c>
      <c r="AH15" t="n">
        <v>1163215.145113526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2.6697</v>
      </c>
      <c r="E16" t="n">
        <v>37.46</v>
      </c>
      <c r="F16" t="n">
        <v>34.79</v>
      </c>
      <c r="G16" t="n">
        <v>115.96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354.02</v>
      </c>
      <c r="Q16" t="n">
        <v>444.55</v>
      </c>
      <c r="R16" t="n">
        <v>73.2</v>
      </c>
      <c r="S16" t="n">
        <v>48.21</v>
      </c>
      <c r="T16" t="n">
        <v>6512.52</v>
      </c>
      <c r="U16" t="n">
        <v>0.66</v>
      </c>
      <c r="V16" t="n">
        <v>0.78</v>
      </c>
      <c r="W16" t="n">
        <v>0.2</v>
      </c>
      <c r="X16" t="n">
        <v>0.4</v>
      </c>
      <c r="Y16" t="n">
        <v>0.5</v>
      </c>
      <c r="Z16" t="n">
        <v>10</v>
      </c>
      <c r="AA16" t="n">
        <v>932.8396036589777</v>
      </c>
      <c r="AB16" t="n">
        <v>1276.352299705025</v>
      </c>
      <c r="AC16" t="n">
        <v>1154.539027592881</v>
      </c>
      <c r="AD16" t="n">
        <v>932839.6036589777</v>
      </c>
      <c r="AE16" t="n">
        <v>1276352.299705025</v>
      </c>
      <c r="AF16" t="n">
        <v>4.307323937646217e-06</v>
      </c>
      <c r="AG16" t="n">
        <v>44</v>
      </c>
      <c r="AH16" t="n">
        <v>1154539.02759288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2.667</v>
      </c>
      <c r="E17" t="n">
        <v>37.5</v>
      </c>
      <c r="F17" t="n">
        <v>34.85</v>
      </c>
      <c r="G17" t="n">
        <v>123.01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353.57</v>
      </c>
      <c r="Q17" t="n">
        <v>444.55</v>
      </c>
      <c r="R17" t="n">
        <v>75.88</v>
      </c>
      <c r="S17" t="n">
        <v>48.21</v>
      </c>
      <c r="T17" t="n">
        <v>7862.11</v>
      </c>
      <c r="U17" t="n">
        <v>0.64</v>
      </c>
      <c r="V17" t="n">
        <v>0.78</v>
      </c>
      <c r="W17" t="n">
        <v>0.19</v>
      </c>
      <c r="X17" t="n">
        <v>0.47</v>
      </c>
      <c r="Y17" t="n">
        <v>0.5</v>
      </c>
      <c r="Z17" t="n">
        <v>10</v>
      </c>
      <c r="AA17" t="n">
        <v>933.2626785676036</v>
      </c>
      <c r="AB17" t="n">
        <v>1276.931169459755</v>
      </c>
      <c r="AC17" t="n">
        <v>1155.062650830668</v>
      </c>
      <c r="AD17" t="n">
        <v>933262.6785676037</v>
      </c>
      <c r="AE17" t="n">
        <v>1276931.169459755</v>
      </c>
      <c r="AF17" t="n">
        <v>4.302967727348562e-06</v>
      </c>
      <c r="AG17" t="n">
        <v>44</v>
      </c>
      <c r="AH17" t="n">
        <v>1155062.650830667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2.6718</v>
      </c>
      <c r="E18" t="n">
        <v>37.43</v>
      </c>
      <c r="F18" t="n">
        <v>34.81</v>
      </c>
      <c r="G18" t="n">
        <v>130.55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351.07</v>
      </c>
      <c r="Q18" t="n">
        <v>444.55</v>
      </c>
      <c r="R18" t="n">
        <v>74.53</v>
      </c>
      <c r="S18" t="n">
        <v>48.21</v>
      </c>
      <c r="T18" t="n">
        <v>7191.67</v>
      </c>
      <c r="U18" t="n">
        <v>0.65</v>
      </c>
      <c r="V18" t="n">
        <v>0.78</v>
      </c>
      <c r="W18" t="n">
        <v>0.19</v>
      </c>
      <c r="X18" t="n">
        <v>0.42</v>
      </c>
      <c r="Y18" t="n">
        <v>0.5</v>
      </c>
      <c r="Z18" t="n">
        <v>10</v>
      </c>
      <c r="AA18" t="n">
        <v>929.8779023605056</v>
      </c>
      <c r="AB18" t="n">
        <v>1272.299969327416</v>
      </c>
      <c r="AC18" t="n">
        <v>1150.873445939029</v>
      </c>
      <c r="AD18" t="n">
        <v>929877.9023605055</v>
      </c>
      <c r="AE18" t="n">
        <v>1272299.969327416</v>
      </c>
      <c r="AF18" t="n">
        <v>4.310712101211058e-06</v>
      </c>
      <c r="AG18" t="n">
        <v>44</v>
      </c>
      <c r="AH18" t="n">
        <v>1150873.445939029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2.676</v>
      </c>
      <c r="E19" t="n">
        <v>37.37</v>
      </c>
      <c r="F19" t="n">
        <v>34.78</v>
      </c>
      <c r="G19" t="n">
        <v>139.12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349.67</v>
      </c>
      <c r="Q19" t="n">
        <v>444.55</v>
      </c>
      <c r="R19" t="n">
        <v>73.38</v>
      </c>
      <c r="S19" t="n">
        <v>48.21</v>
      </c>
      <c r="T19" t="n">
        <v>6620.05</v>
      </c>
      <c r="U19" t="n">
        <v>0.66</v>
      </c>
      <c r="V19" t="n">
        <v>0.78</v>
      </c>
      <c r="W19" t="n">
        <v>0.19</v>
      </c>
      <c r="X19" t="n">
        <v>0.39</v>
      </c>
      <c r="Y19" t="n">
        <v>0.5</v>
      </c>
      <c r="Z19" t="n">
        <v>10</v>
      </c>
      <c r="AA19" t="n">
        <v>927.6644651141403</v>
      </c>
      <c r="AB19" t="n">
        <v>1269.271446836979</v>
      </c>
      <c r="AC19" t="n">
        <v>1148.133961384522</v>
      </c>
      <c r="AD19" t="n">
        <v>927664.4651141403</v>
      </c>
      <c r="AE19" t="n">
        <v>1269271.446836979</v>
      </c>
      <c r="AF19" t="n">
        <v>4.317488428340741e-06</v>
      </c>
      <c r="AG19" t="n">
        <v>44</v>
      </c>
      <c r="AH19" t="n">
        <v>1148133.961384522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2.6755</v>
      </c>
      <c r="E20" t="n">
        <v>37.38</v>
      </c>
      <c r="F20" t="n">
        <v>34.79</v>
      </c>
      <c r="G20" t="n">
        <v>139.15</v>
      </c>
      <c r="H20" t="n">
        <v>2.13</v>
      </c>
      <c r="I20" t="n">
        <v>15</v>
      </c>
      <c r="J20" t="n">
        <v>157.97</v>
      </c>
      <c r="K20" t="n">
        <v>46.47</v>
      </c>
      <c r="L20" t="n">
        <v>19</v>
      </c>
      <c r="M20" t="n">
        <v>13</v>
      </c>
      <c r="N20" t="n">
        <v>27.5</v>
      </c>
      <c r="O20" t="n">
        <v>19717.08</v>
      </c>
      <c r="P20" t="n">
        <v>347.82</v>
      </c>
      <c r="Q20" t="n">
        <v>444.55</v>
      </c>
      <c r="R20" t="n">
        <v>73.59</v>
      </c>
      <c r="S20" t="n">
        <v>48.21</v>
      </c>
      <c r="T20" t="n">
        <v>6725.78</v>
      </c>
      <c r="U20" t="n">
        <v>0.66</v>
      </c>
      <c r="V20" t="n">
        <v>0.78</v>
      </c>
      <c r="W20" t="n">
        <v>0.19</v>
      </c>
      <c r="X20" t="n">
        <v>0.4</v>
      </c>
      <c r="Y20" t="n">
        <v>0.5</v>
      </c>
      <c r="Z20" t="n">
        <v>10</v>
      </c>
      <c r="AA20" t="n">
        <v>926.1386387068529</v>
      </c>
      <c r="AB20" t="n">
        <v>1267.183743831818</v>
      </c>
      <c r="AC20" t="n">
        <v>1146.245505824064</v>
      </c>
      <c r="AD20" t="n">
        <v>926138.6387068529</v>
      </c>
      <c r="AE20" t="n">
        <v>1267183.743831818</v>
      </c>
      <c r="AF20" t="n">
        <v>4.316681722730064e-06</v>
      </c>
      <c r="AG20" t="n">
        <v>44</v>
      </c>
      <c r="AH20" t="n">
        <v>1146245.505824064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2.6764</v>
      </c>
      <c r="E21" t="n">
        <v>37.36</v>
      </c>
      <c r="F21" t="n">
        <v>34.8</v>
      </c>
      <c r="G21" t="n">
        <v>149.15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347.25</v>
      </c>
      <c r="Q21" t="n">
        <v>444.55</v>
      </c>
      <c r="R21" t="n">
        <v>74.48</v>
      </c>
      <c r="S21" t="n">
        <v>48.21</v>
      </c>
      <c r="T21" t="n">
        <v>7175.28</v>
      </c>
      <c r="U21" t="n">
        <v>0.65</v>
      </c>
      <c r="V21" t="n">
        <v>0.78</v>
      </c>
      <c r="W21" t="n">
        <v>0.18</v>
      </c>
      <c r="X21" t="n">
        <v>0.41</v>
      </c>
      <c r="Y21" t="n">
        <v>0.5</v>
      </c>
      <c r="Z21" t="n">
        <v>10</v>
      </c>
      <c r="AA21" t="n">
        <v>925.5087699924399</v>
      </c>
      <c r="AB21" t="n">
        <v>1266.321929668912</v>
      </c>
      <c r="AC21" t="n">
        <v>1145.465941995301</v>
      </c>
      <c r="AD21" t="n">
        <v>925508.7699924399</v>
      </c>
      <c r="AE21" t="n">
        <v>1266321.929668912</v>
      </c>
      <c r="AF21" t="n">
        <v>4.318133792829282e-06</v>
      </c>
      <c r="AG21" t="n">
        <v>44</v>
      </c>
      <c r="AH21" t="n">
        <v>1145465.941995301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2.6835</v>
      </c>
      <c r="E22" t="n">
        <v>37.26</v>
      </c>
      <c r="F22" t="n">
        <v>34.73</v>
      </c>
      <c r="G22" t="n">
        <v>160.29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343.8</v>
      </c>
      <c r="Q22" t="n">
        <v>444.55</v>
      </c>
      <c r="R22" t="n">
        <v>71.78</v>
      </c>
      <c r="S22" t="n">
        <v>48.21</v>
      </c>
      <c r="T22" t="n">
        <v>5830.98</v>
      </c>
      <c r="U22" t="n">
        <v>0.67</v>
      </c>
      <c r="V22" t="n">
        <v>0.78</v>
      </c>
      <c r="W22" t="n">
        <v>0.19</v>
      </c>
      <c r="X22" t="n">
        <v>0.34</v>
      </c>
      <c r="Y22" t="n">
        <v>0.5</v>
      </c>
      <c r="Z22" t="n">
        <v>10</v>
      </c>
      <c r="AA22" t="n">
        <v>920.7106250509594</v>
      </c>
      <c r="AB22" t="n">
        <v>1259.756896080763</v>
      </c>
      <c r="AC22" t="n">
        <v>1139.527465998723</v>
      </c>
      <c r="AD22" t="n">
        <v>920710.6250509594</v>
      </c>
      <c r="AE22" t="n">
        <v>1259756.896080763</v>
      </c>
      <c r="AF22" t="n">
        <v>4.329589012500888e-06</v>
      </c>
      <c r="AG22" t="n">
        <v>44</v>
      </c>
      <c r="AH22" t="n">
        <v>1139527.465998723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2.684</v>
      </c>
      <c r="E23" t="n">
        <v>37.26</v>
      </c>
      <c r="F23" t="n">
        <v>34.72</v>
      </c>
      <c r="G23" t="n">
        <v>160.27</v>
      </c>
      <c r="H23" t="n">
        <v>2.4</v>
      </c>
      <c r="I23" t="n">
        <v>13</v>
      </c>
      <c r="J23" t="n">
        <v>162.24</v>
      </c>
      <c r="K23" t="n">
        <v>46.47</v>
      </c>
      <c r="L23" t="n">
        <v>22</v>
      </c>
      <c r="M23" t="n">
        <v>11</v>
      </c>
      <c r="N23" t="n">
        <v>28.77</v>
      </c>
      <c r="O23" t="n">
        <v>20243.25</v>
      </c>
      <c r="P23" t="n">
        <v>340.97</v>
      </c>
      <c r="Q23" t="n">
        <v>444.55</v>
      </c>
      <c r="R23" t="n">
        <v>71.58</v>
      </c>
      <c r="S23" t="n">
        <v>48.21</v>
      </c>
      <c r="T23" t="n">
        <v>5728.25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918.0155995865241</v>
      </c>
      <c r="AB23" t="n">
        <v>1256.069443344191</v>
      </c>
      <c r="AC23" t="n">
        <v>1136.191938575956</v>
      </c>
      <c r="AD23" t="n">
        <v>918015.5995865241</v>
      </c>
      <c r="AE23" t="n">
        <v>1256069.443344191</v>
      </c>
      <c r="AF23" t="n">
        <v>4.330395718111565e-06</v>
      </c>
      <c r="AG23" t="n">
        <v>44</v>
      </c>
      <c r="AH23" t="n">
        <v>1136191.938575956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2.6874</v>
      </c>
      <c r="E24" t="n">
        <v>37.21</v>
      </c>
      <c r="F24" t="n">
        <v>34.7</v>
      </c>
      <c r="G24" t="n">
        <v>173.52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340.3</v>
      </c>
      <c r="Q24" t="n">
        <v>444.55</v>
      </c>
      <c r="R24" t="n">
        <v>70.81999999999999</v>
      </c>
      <c r="S24" t="n">
        <v>48.21</v>
      </c>
      <c r="T24" t="n">
        <v>5355.05</v>
      </c>
      <c r="U24" t="n">
        <v>0.68</v>
      </c>
      <c r="V24" t="n">
        <v>0.79</v>
      </c>
      <c r="W24" t="n">
        <v>0.19</v>
      </c>
      <c r="X24" t="n">
        <v>0.32</v>
      </c>
      <c r="Y24" t="n">
        <v>0.5</v>
      </c>
      <c r="Z24" t="n">
        <v>10</v>
      </c>
      <c r="AA24" t="n">
        <v>916.6860070828233</v>
      </c>
      <c r="AB24" t="n">
        <v>1254.250236223146</v>
      </c>
      <c r="AC24" t="n">
        <v>1134.546354029271</v>
      </c>
      <c r="AD24" t="n">
        <v>916686.0070828233</v>
      </c>
      <c r="AE24" t="n">
        <v>1254250.236223146</v>
      </c>
      <c r="AF24" t="n">
        <v>4.335881316264165e-06</v>
      </c>
      <c r="AG24" t="n">
        <v>44</v>
      </c>
      <c r="AH24" t="n">
        <v>1134546.354029271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2.6974</v>
      </c>
      <c r="E25" t="n">
        <v>37.07</v>
      </c>
      <c r="F25" t="n">
        <v>34.59</v>
      </c>
      <c r="G25" t="n">
        <v>188.69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335.53</v>
      </c>
      <c r="Q25" t="n">
        <v>444.55</v>
      </c>
      <c r="R25" t="n">
        <v>67.23</v>
      </c>
      <c r="S25" t="n">
        <v>48.21</v>
      </c>
      <c r="T25" t="n">
        <v>3565.02</v>
      </c>
      <c r="U25" t="n">
        <v>0.72</v>
      </c>
      <c r="V25" t="n">
        <v>0.79</v>
      </c>
      <c r="W25" t="n">
        <v>0.18</v>
      </c>
      <c r="X25" t="n">
        <v>0.21</v>
      </c>
      <c r="Y25" t="n">
        <v>0.5</v>
      </c>
      <c r="Z25" t="n">
        <v>10</v>
      </c>
      <c r="AA25" t="n">
        <v>900.3265933168249</v>
      </c>
      <c r="AB25" t="n">
        <v>1231.866564582108</v>
      </c>
      <c r="AC25" t="n">
        <v>1114.298948593973</v>
      </c>
      <c r="AD25" t="n">
        <v>900326.5933168249</v>
      </c>
      <c r="AE25" t="n">
        <v>1231866.564582108</v>
      </c>
      <c r="AF25" t="n">
        <v>4.352015428477696e-06</v>
      </c>
      <c r="AG25" t="n">
        <v>43</v>
      </c>
      <c r="AH25" t="n">
        <v>1114298.948593973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9</v>
      </c>
      <c r="N26" t="n">
        <v>30.08</v>
      </c>
      <c r="O26" t="n">
        <v>20774.56</v>
      </c>
      <c r="P26" t="n">
        <v>336.35</v>
      </c>
      <c r="Q26" t="n">
        <v>444.55</v>
      </c>
      <c r="R26" t="n">
        <v>70.04000000000001</v>
      </c>
      <c r="S26" t="n">
        <v>48.21</v>
      </c>
      <c r="T26" t="n">
        <v>4968.15</v>
      </c>
      <c r="U26" t="n">
        <v>0.6899999999999999</v>
      </c>
      <c r="V26" t="n">
        <v>0.79</v>
      </c>
      <c r="W26" t="n">
        <v>0.18</v>
      </c>
      <c r="X26" t="n">
        <v>0.29</v>
      </c>
      <c r="Y26" t="n">
        <v>0.5</v>
      </c>
      <c r="Z26" t="n">
        <v>10</v>
      </c>
      <c r="AA26" t="n">
        <v>902.5436784470563</v>
      </c>
      <c r="AB26" t="n">
        <v>1234.900078268184</v>
      </c>
      <c r="AC26" t="n">
        <v>1117.042947991413</v>
      </c>
      <c r="AD26" t="n">
        <v>902543.6784470563</v>
      </c>
      <c r="AE26" t="n">
        <v>1234900.078268184</v>
      </c>
      <c r="AF26" t="n">
        <v>4.342496302271712e-06</v>
      </c>
      <c r="AG26" t="n">
        <v>43</v>
      </c>
      <c r="AH26" t="n">
        <v>1117042.947991413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2.6922</v>
      </c>
      <c r="E27" t="n">
        <v>37.14</v>
      </c>
      <c r="F27" t="n">
        <v>34.66</v>
      </c>
      <c r="G27" t="n">
        <v>189.08</v>
      </c>
      <c r="H27" t="n">
        <v>2.74</v>
      </c>
      <c r="I27" t="n">
        <v>11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334.2</v>
      </c>
      <c r="Q27" t="n">
        <v>444.55</v>
      </c>
      <c r="R27" t="n">
        <v>69.7</v>
      </c>
      <c r="S27" t="n">
        <v>48.21</v>
      </c>
      <c r="T27" t="n">
        <v>4797.88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900.4333082712629</v>
      </c>
      <c r="AB27" t="n">
        <v>1232.012576690702</v>
      </c>
      <c r="AC27" t="n">
        <v>1114.431025511852</v>
      </c>
      <c r="AD27" t="n">
        <v>900433.3082712629</v>
      </c>
      <c r="AE27" t="n">
        <v>1232012.576690702</v>
      </c>
      <c r="AF27" t="n">
        <v>4.34362569012666e-06</v>
      </c>
      <c r="AG27" t="n">
        <v>43</v>
      </c>
      <c r="AH27" t="n">
        <v>1114431.025511852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2.6956</v>
      </c>
      <c r="E28" t="n">
        <v>37.1</v>
      </c>
      <c r="F28" t="n">
        <v>34.64</v>
      </c>
      <c r="G28" t="n">
        <v>207.87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8</v>
      </c>
      <c r="N28" t="n">
        <v>30.97</v>
      </c>
      <c r="O28" t="n">
        <v>21131.78</v>
      </c>
      <c r="P28" t="n">
        <v>333.1</v>
      </c>
      <c r="Q28" t="n">
        <v>444.55</v>
      </c>
      <c r="R28" t="n">
        <v>69</v>
      </c>
      <c r="S28" t="n">
        <v>48.21</v>
      </c>
      <c r="T28" t="n">
        <v>4454.76</v>
      </c>
      <c r="U28" t="n">
        <v>0.7</v>
      </c>
      <c r="V28" t="n">
        <v>0.79</v>
      </c>
      <c r="W28" t="n">
        <v>0.18</v>
      </c>
      <c r="X28" t="n">
        <v>0.26</v>
      </c>
      <c r="Y28" t="n">
        <v>0.5</v>
      </c>
      <c r="Z28" t="n">
        <v>10</v>
      </c>
      <c r="AA28" t="n">
        <v>898.7318955344109</v>
      </c>
      <c r="AB28" t="n">
        <v>1229.684628723109</v>
      </c>
      <c r="AC28" t="n">
        <v>1112.325253630991</v>
      </c>
      <c r="AD28" t="n">
        <v>898731.895534411</v>
      </c>
      <c r="AE28" t="n">
        <v>1229684.628723109</v>
      </c>
      <c r="AF28" t="n">
        <v>4.349111288279261e-06</v>
      </c>
      <c r="AG28" t="n">
        <v>43</v>
      </c>
      <c r="AH28" t="n">
        <v>1112325.253630991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2.6999</v>
      </c>
      <c r="E29" t="n">
        <v>37.04</v>
      </c>
      <c r="F29" t="n">
        <v>34.59</v>
      </c>
      <c r="G29" t="n">
        <v>207.52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8</v>
      </c>
      <c r="N29" t="n">
        <v>31.43</v>
      </c>
      <c r="O29" t="n">
        <v>21311.32</v>
      </c>
      <c r="P29" t="n">
        <v>331.36</v>
      </c>
      <c r="Q29" t="n">
        <v>444.55</v>
      </c>
      <c r="R29" t="n">
        <v>66.92</v>
      </c>
      <c r="S29" t="n">
        <v>48.21</v>
      </c>
      <c r="T29" t="n">
        <v>3414.31</v>
      </c>
      <c r="U29" t="n">
        <v>0.72</v>
      </c>
      <c r="V29" t="n">
        <v>0.79</v>
      </c>
      <c r="W29" t="n">
        <v>0.18</v>
      </c>
      <c r="X29" t="n">
        <v>0.2</v>
      </c>
      <c r="Y29" t="n">
        <v>0.5</v>
      </c>
      <c r="Z29" t="n">
        <v>10</v>
      </c>
      <c r="AA29" t="n">
        <v>896.1439027254113</v>
      </c>
      <c r="AB29" t="n">
        <v>1226.143622787651</v>
      </c>
      <c r="AC29" t="n">
        <v>1109.12219633218</v>
      </c>
      <c r="AD29" t="n">
        <v>896143.9027254113</v>
      </c>
      <c r="AE29" t="n">
        <v>1226143.622787651</v>
      </c>
      <c r="AF29" t="n">
        <v>4.356048956531078e-06</v>
      </c>
      <c r="AG29" t="n">
        <v>43</v>
      </c>
      <c r="AH29" t="n">
        <v>1109122.19633218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2.6956</v>
      </c>
      <c r="E30" t="n">
        <v>37.1</v>
      </c>
      <c r="F30" t="n">
        <v>34.65</v>
      </c>
      <c r="G30" t="n">
        <v>207.87</v>
      </c>
      <c r="H30" t="n">
        <v>2.98</v>
      </c>
      <c r="I30" t="n">
        <v>10</v>
      </c>
      <c r="J30" t="n">
        <v>172.36</v>
      </c>
      <c r="K30" t="n">
        <v>46.47</v>
      </c>
      <c r="L30" t="n">
        <v>29</v>
      </c>
      <c r="M30" t="n">
        <v>8</v>
      </c>
      <c r="N30" t="n">
        <v>31.89</v>
      </c>
      <c r="O30" t="n">
        <v>21491.47</v>
      </c>
      <c r="P30" t="n">
        <v>325.95</v>
      </c>
      <c r="Q30" t="n">
        <v>444.55</v>
      </c>
      <c r="R30" t="n">
        <v>69.04000000000001</v>
      </c>
      <c r="S30" t="n">
        <v>48.21</v>
      </c>
      <c r="T30" t="n">
        <v>4472.72</v>
      </c>
      <c r="U30" t="n">
        <v>0.7</v>
      </c>
      <c r="V30" t="n">
        <v>0.79</v>
      </c>
      <c r="W30" t="n">
        <v>0.18</v>
      </c>
      <c r="X30" t="n">
        <v>0.26</v>
      </c>
      <c r="Y30" t="n">
        <v>0.5</v>
      </c>
      <c r="Z30" t="n">
        <v>10</v>
      </c>
      <c r="AA30" t="n">
        <v>892.3691468370866</v>
      </c>
      <c r="AB30" t="n">
        <v>1220.978835250768</v>
      </c>
      <c r="AC30" t="n">
        <v>1104.450328868992</v>
      </c>
      <c r="AD30" t="n">
        <v>892369.1468370866</v>
      </c>
      <c r="AE30" t="n">
        <v>1220978.835250768</v>
      </c>
      <c r="AF30" t="n">
        <v>4.349111288279261e-06</v>
      </c>
      <c r="AG30" t="n">
        <v>43</v>
      </c>
      <c r="AH30" t="n">
        <v>1104450.328868992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2.6986</v>
      </c>
      <c r="E31" t="n">
        <v>37.06</v>
      </c>
      <c r="F31" t="n">
        <v>34.63</v>
      </c>
      <c r="G31" t="n">
        <v>230.88</v>
      </c>
      <c r="H31" t="n">
        <v>3.06</v>
      </c>
      <c r="I31" t="n">
        <v>9</v>
      </c>
      <c r="J31" t="n">
        <v>173.82</v>
      </c>
      <c r="K31" t="n">
        <v>46.47</v>
      </c>
      <c r="L31" t="n">
        <v>30</v>
      </c>
      <c r="M31" t="n">
        <v>7</v>
      </c>
      <c r="N31" t="n">
        <v>32.36</v>
      </c>
      <c r="O31" t="n">
        <v>21672.25</v>
      </c>
      <c r="P31" t="n">
        <v>326.32</v>
      </c>
      <c r="Q31" t="n">
        <v>444.55</v>
      </c>
      <c r="R31" t="n">
        <v>68.65000000000001</v>
      </c>
      <c r="S31" t="n">
        <v>48.21</v>
      </c>
      <c r="T31" t="n">
        <v>4285.43</v>
      </c>
      <c r="U31" t="n">
        <v>0.7</v>
      </c>
      <c r="V31" t="n">
        <v>0.79</v>
      </c>
      <c r="W31" t="n">
        <v>0.18</v>
      </c>
      <c r="X31" t="n">
        <v>0.24</v>
      </c>
      <c r="Y31" t="n">
        <v>0.5</v>
      </c>
      <c r="Z31" t="n">
        <v>10</v>
      </c>
      <c r="AA31" t="n">
        <v>892.0676768993255</v>
      </c>
      <c r="AB31" t="n">
        <v>1220.566350782009</v>
      </c>
      <c r="AC31" t="n">
        <v>1104.077211339006</v>
      </c>
      <c r="AD31" t="n">
        <v>892067.6768993256</v>
      </c>
      <c r="AE31" t="n">
        <v>1220566.350782009</v>
      </c>
      <c r="AF31" t="n">
        <v>4.353951521943319e-06</v>
      </c>
      <c r="AG31" t="n">
        <v>43</v>
      </c>
      <c r="AH31" t="n">
        <v>1104077.211339006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2.7001</v>
      </c>
      <c r="E32" t="n">
        <v>37.04</v>
      </c>
      <c r="F32" t="n">
        <v>34.61</v>
      </c>
      <c r="G32" t="n">
        <v>230.74</v>
      </c>
      <c r="H32" t="n">
        <v>3.14</v>
      </c>
      <c r="I32" t="n">
        <v>9</v>
      </c>
      <c r="J32" t="n">
        <v>175.29</v>
      </c>
      <c r="K32" t="n">
        <v>46.47</v>
      </c>
      <c r="L32" t="n">
        <v>31</v>
      </c>
      <c r="M32" t="n">
        <v>7</v>
      </c>
      <c r="N32" t="n">
        <v>32.83</v>
      </c>
      <c r="O32" t="n">
        <v>21853.67</v>
      </c>
      <c r="P32" t="n">
        <v>327.32</v>
      </c>
      <c r="Q32" t="n">
        <v>444.55</v>
      </c>
      <c r="R32" t="n">
        <v>67.86</v>
      </c>
      <c r="S32" t="n">
        <v>48.21</v>
      </c>
      <c r="T32" t="n">
        <v>3888.3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892.5946823917481</v>
      </c>
      <c r="AB32" t="n">
        <v>1221.287422946582</v>
      </c>
      <c r="AC32" t="n">
        <v>1104.729465388224</v>
      </c>
      <c r="AD32" t="n">
        <v>892594.6823917481</v>
      </c>
      <c r="AE32" t="n">
        <v>1221287.422946582</v>
      </c>
      <c r="AF32" t="n">
        <v>4.356371638775349e-06</v>
      </c>
      <c r="AG32" t="n">
        <v>43</v>
      </c>
      <c r="AH32" t="n">
        <v>1104729.465388224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2.7026</v>
      </c>
      <c r="E33" t="n">
        <v>37</v>
      </c>
      <c r="F33" t="n">
        <v>34.58</v>
      </c>
      <c r="G33" t="n">
        <v>230.51</v>
      </c>
      <c r="H33" t="n">
        <v>3.21</v>
      </c>
      <c r="I33" t="n">
        <v>9</v>
      </c>
      <c r="J33" t="n">
        <v>176.77</v>
      </c>
      <c r="K33" t="n">
        <v>46.47</v>
      </c>
      <c r="L33" t="n">
        <v>32</v>
      </c>
      <c r="M33" t="n">
        <v>6</v>
      </c>
      <c r="N33" t="n">
        <v>33.3</v>
      </c>
      <c r="O33" t="n">
        <v>22035.73</v>
      </c>
      <c r="P33" t="n">
        <v>323.41</v>
      </c>
      <c r="Q33" t="n">
        <v>444.55</v>
      </c>
      <c r="R33" t="n">
        <v>66.58</v>
      </c>
      <c r="S33" t="n">
        <v>48.21</v>
      </c>
      <c r="T33" t="n">
        <v>3248.33</v>
      </c>
      <c r="U33" t="n">
        <v>0.72</v>
      </c>
      <c r="V33" t="n">
        <v>0.79</v>
      </c>
      <c r="W33" t="n">
        <v>0.18</v>
      </c>
      <c r="X33" t="n">
        <v>0.19</v>
      </c>
      <c r="Y33" t="n">
        <v>0.5</v>
      </c>
      <c r="Z33" t="n">
        <v>10</v>
      </c>
      <c r="AA33" t="n">
        <v>888.498479903621</v>
      </c>
      <c r="AB33" t="n">
        <v>1215.682817990627</v>
      </c>
      <c r="AC33" t="n">
        <v>1099.659756063152</v>
      </c>
      <c r="AD33" t="n">
        <v>888498.479903621</v>
      </c>
      <c r="AE33" t="n">
        <v>1215682.817990627</v>
      </c>
      <c r="AF33" t="n">
        <v>4.360405166828731e-06</v>
      </c>
      <c r="AG33" t="n">
        <v>43</v>
      </c>
      <c r="AH33" t="n">
        <v>1099659.756063152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2.7029</v>
      </c>
      <c r="E34" t="n">
        <v>37</v>
      </c>
      <c r="F34" t="n">
        <v>34.6</v>
      </c>
      <c r="G34" t="n">
        <v>259.49</v>
      </c>
      <c r="H34" t="n">
        <v>3.28</v>
      </c>
      <c r="I34" t="n">
        <v>8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321.12</v>
      </c>
      <c r="Q34" t="n">
        <v>444.55</v>
      </c>
      <c r="R34" t="n">
        <v>67.39</v>
      </c>
      <c r="S34" t="n">
        <v>48.21</v>
      </c>
      <c r="T34" t="n">
        <v>3658.36</v>
      </c>
      <c r="U34" t="n">
        <v>0.72</v>
      </c>
      <c r="V34" t="n">
        <v>0.79</v>
      </c>
      <c r="W34" t="n">
        <v>0.18</v>
      </c>
      <c r="X34" t="n">
        <v>0.21</v>
      </c>
      <c r="Y34" t="n">
        <v>0.5</v>
      </c>
      <c r="Z34" t="n">
        <v>10</v>
      </c>
      <c r="AA34" t="n">
        <v>886.5020365240171</v>
      </c>
      <c r="AB34" t="n">
        <v>1212.951196081787</v>
      </c>
      <c r="AC34" t="n">
        <v>1097.188836315437</v>
      </c>
      <c r="AD34" t="n">
        <v>886502.0365240171</v>
      </c>
      <c r="AE34" t="n">
        <v>1212951.196081787</v>
      </c>
      <c r="AF34" t="n">
        <v>4.360889190195138e-06</v>
      </c>
      <c r="AG34" t="n">
        <v>43</v>
      </c>
      <c r="AH34" t="n">
        <v>1097188.836315437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2.7043</v>
      </c>
      <c r="E35" t="n">
        <v>36.98</v>
      </c>
      <c r="F35" t="n">
        <v>34.58</v>
      </c>
      <c r="G35" t="n">
        <v>259.35</v>
      </c>
      <c r="H35" t="n">
        <v>3.36</v>
      </c>
      <c r="I35" t="n">
        <v>8</v>
      </c>
      <c r="J35" t="n">
        <v>179.74</v>
      </c>
      <c r="K35" t="n">
        <v>46.47</v>
      </c>
      <c r="L35" t="n">
        <v>34</v>
      </c>
      <c r="M35" t="n">
        <v>2</v>
      </c>
      <c r="N35" t="n">
        <v>34.27</v>
      </c>
      <c r="O35" t="n">
        <v>22401.81</v>
      </c>
      <c r="P35" t="n">
        <v>323.69</v>
      </c>
      <c r="Q35" t="n">
        <v>444.55</v>
      </c>
      <c r="R35" t="n">
        <v>66.79000000000001</v>
      </c>
      <c r="S35" t="n">
        <v>48.21</v>
      </c>
      <c r="T35" t="n">
        <v>3359.46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888.4528166206279</v>
      </c>
      <c r="AB35" t="n">
        <v>1215.620339472314</v>
      </c>
      <c r="AC35" t="n">
        <v>1099.603240406938</v>
      </c>
      <c r="AD35" t="n">
        <v>888452.8166206279</v>
      </c>
      <c r="AE35" t="n">
        <v>1215620.339472314</v>
      </c>
      <c r="AF35" t="n">
        <v>4.363147965905032e-06</v>
      </c>
      <c r="AG35" t="n">
        <v>43</v>
      </c>
      <c r="AH35" t="n">
        <v>1099603.240406938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2.7032</v>
      </c>
      <c r="E36" t="n">
        <v>36.99</v>
      </c>
      <c r="F36" t="n">
        <v>34.6</v>
      </c>
      <c r="G36" t="n">
        <v>259.47</v>
      </c>
      <c r="H36" t="n">
        <v>3.43</v>
      </c>
      <c r="I36" t="n">
        <v>8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325.72</v>
      </c>
      <c r="Q36" t="n">
        <v>444.55</v>
      </c>
      <c r="R36" t="n">
        <v>67.25</v>
      </c>
      <c r="S36" t="n">
        <v>48.21</v>
      </c>
      <c r="T36" t="n">
        <v>3588.8</v>
      </c>
      <c r="U36" t="n">
        <v>0.72</v>
      </c>
      <c r="V36" t="n">
        <v>0.79</v>
      </c>
      <c r="W36" t="n">
        <v>0.18</v>
      </c>
      <c r="X36" t="n">
        <v>0.21</v>
      </c>
      <c r="Y36" t="n">
        <v>0.5</v>
      </c>
      <c r="Z36" t="n">
        <v>10</v>
      </c>
      <c r="AA36" t="n">
        <v>890.5657681576788</v>
      </c>
      <c r="AB36" t="n">
        <v>1218.51137298215</v>
      </c>
      <c r="AC36" t="n">
        <v>1102.218357736186</v>
      </c>
      <c r="AD36" t="n">
        <v>890565.7681576788</v>
      </c>
      <c r="AE36" t="n">
        <v>1218511.37298215</v>
      </c>
      <c r="AF36" t="n">
        <v>4.361373213561543e-06</v>
      </c>
      <c r="AG36" t="n">
        <v>43</v>
      </c>
      <c r="AH36" t="n">
        <v>1102218.357736186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2.7034</v>
      </c>
      <c r="E37" t="n">
        <v>36.99</v>
      </c>
      <c r="F37" t="n">
        <v>34.59</v>
      </c>
      <c r="G37" t="n">
        <v>259.44</v>
      </c>
      <c r="H37" t="n">
        <v>3.5</v>
      </c>
      <c r="I37" t="n">
        <v>8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328.05</v>
      </c>
      <c r="Q37" t="n">
        <v>444.55</v>
      </c>
      <c r="R37" t="n">
        <v>67.09999999999999</v>
      </c>
      <c r="S37" t="n">
        <v>48.21</v>
      </c>
      <c r="T37" t="n">
        <v>3515.16</v>
      </c>
      <c r="U37" t="n">
        <v>0.72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892.5628556510683</v>
      </c>
      <c r="AB37" t="n">
        <v>1221.243876195887</v>
      </c>
      <c r="AC37" t="n">
        <v>1104.690074678297</v>
      </c>
      <c r="AD37" t="n">
        <v>892562.8556510683</v>
      </c>
      <c r="AE37" t="n">
        <v>1221243.876195887</v>
      </c>
      <c r="AF37" t="n">
        <v>4.361695895805813e-06</v>
      </c>
      <c r="AG37" t="n">
        <v>43</v>
      </c>
      <c r="AH37" t="n">
        <v>1104690.074678297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2.7034</v>
      </c>
      <c r="E38" t="n">
        <v>36.99</v>
      </c>
      <c r="F38" t="n">
        <v>34.59</v>
      </c>
      <c r="G38" t="n">
        <v>259.45</v>
      </c>
      <c r="H38" t="n">
        <v>3.56</v>
      </c>
      <c r="I38" t="n">
        <v>8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330.4</v>
      </c>
      <c r="Q38" t="n">
        <v>444.55</v>
      </c>
      <c r="R38" t="n">
        <v>67.06999999999999</v>
      </c>
      <c r="S38" t="n">
        <v>48.21</v>
      </c>
      <c r="T38" t="n">
        <v>3498.68</v>
      </c>
      <c r="U38" t="n">
        <v>0.72</v>
      </c>
      <c r="V38" t="n">
        <v>0.79</v>
      </c>
      <c r="W38" t="n">
        <v>0.18</v>
      </c>
      <c r="X38" t="n">
        <v>0.21</v>
      </c>
      <c r="Y38" t="n">
        <v>0.5</v>
      </c>
      <c r="Z38" t="n">
        <v>10</v>
      </c>
      <c r="AA38" t="n">
        <v>894.665327868334</v>
      </c>
      <c r="AB38" t="n">
        <v>1224.120571438079</v>
      </c>
      <c r="AC38" t="n">
        <v>1107.29222216404</v>
      </c>
      <c r="AD38" t="n">
        <v>894665.327868334</v>
      </c>
      <c r="AE38" t="n">
        <v>1224120.571438079</v>
      </c>
      <c r="AF38" t="n">
        <v>4.361695895805813e-06</v>
      </c>
      <c r="AG38" t="n">
        <v>43</v>
      </c>
      <c r="AH38" t="n">
        <v>1107292.22216404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1.661</v>
      </c>
      <c r="E2" t="n">
        <v>60.21</v>
      </c>
      <c r="F2" t="n">
        <v>45.95</v>
      </c>
      <c r="G2" t="n">
        <v>7.03</v>
      </c>
      <c r="H2" t="n">
        <v>0.12</v>
      </c>
      <c r="I2" t="n">
        <v>392</v>
      </c>
      <c r="J2" t="n">
        <v>150.44</v>
      </c>
      <c r="K2" t="n">
        <v>49.1</v>
      </c>
      <c r="L2" t="n">
        <v>1</v>
      </c>
      <c r="M2" t="n">
        <v>390</v>
      </c>
      <c r="N2" t="n">
        <v>25.34</v>
      </c>
      <c r="O2" t="n">
        <v>18787.76</v>
      </c>
      <c r="P2" t="n">
        <v>541.4400000000001</v>
      </c>
      <c r="Q2" t="n">
        <v>444.61</v>
      </c>
      <c r="R2" t="n">
        <v>438.81</v>
      </c>
      <c r="S2" t="n">
        <v>48.21</v>
      </c>
      <c r="T2" t="n">
        <v>187451.58</v>
      </c>
      <c r="U2" t="n">
        <v>0.11</v>
      </c>
      <c r="V2" t="n">
        <v>0.59</v>
      </c>
      <c r="W2" t="n">
        <v>0.79</v>
      </c>
      <c r="X2" t="n">
        <v>11.56</v>
      </c>
      <c r="Y2" t="n">
        <v>0.5</v>
      </c>
      <c r="Z2" t="n">
        <v>10</v>
      </c>
      <c r="AA2" t="n">
        <v>1887.798694487806</v>
      </c>
      <c r="AB2" t="n">
        <v>2582.969457598741</v>
      </c>
      <c r="AC2" t="n">
        <v>2336.454477785919</v>
      </c>
      <c r="AD2" t="n">
        <v>1887798.694487806</v>
      </c>
      <c r="AE2" t="n">
        <v>2582969.457598741</v>
      </c>
      <c r="AF2" t="n">
        <v>2.52956723974487e-06</v>
      </c>
      <c r="AG2" t="n">
        <v>70</v>
      </c>
      <c r="AH2" t="n">
        <v>2336454.477785919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2.1504</v>
      </c>
      <c r="E3" t="n">
        <v>46.5</v>
      </c>
      <c r="F3" t="n">
        <v>39.15</v>
      </c>
      <c r="G3" t="n">
        <v>14.15</v>
      </c>
      <c r="H3" t="n">
        <v>0.23</v>
      </c>
      <c r="I3" t="n">
        <v>166</v>
      </c>
      <c r="J3" t="n">
        <v>151.83</v>
      </c>
      <c r="K3" t="n">
        <v>49.1</v>
      </c>
      <c r="L3" t="n">
        <v>2</v>
      </c>
      <c r="M3" t="n">
        <v>164</v>
      </c>
      <c r="N3" t="n">
        <v>25.73</v>
      </c>
      <c r="O3" t="n">
        <v>18959.54</v>
      </c>
      <c r="P3" t="n">
        <v>459.29</v>
      </c>
      <c r="Q3" t="n">
        <v>444.56</v>
      </c>
      <c r="R3" t="n">
        <v>216.02</v>
      </c>
      <c r="S3" t="n">
        <v>48.21</v>
      </c>
      <c r="T3" t="n">
        <v>77186.81</v>
      </c>
      <c r="U3" t="n">
        <v>0.22</v>
      </c>
      <c r="V3" t="n">
        <v>0.7</v>
      </c>
      <c r="W3" t="n">
        <v>0.43</v>
      </c>
      <c r="X3" t="n">
        <v>4.76</v>
      </c>
      <c r="Y3" t="n">
        <v>0.5</v>
      </c>
      <c r="Z3" t="n">
        <v>10</v>
      </c>
      <c r="AA3" t="n">
        <v>1317.749120380841</v>
      </c>
      <c r="AB3" t="n">
        <v>1803.002481493297</v>
      </c>
      <c r="AC3" t="n">
        <v>1630.926455189452</v>
      </c>
      <c r="AD3" t="n">
        <v>1317749.120380841</v>
      </c>
      <c r="AE3" t="n">
        <v>1803002.481493297</v>
      </c>
      <c r="AF3" t="n">
        <v>3.274883439101366e-06</v>
      </c>
      <c r="AG3" t="n">
        <v>54</v>
      </c>
      <c r="AH3" t="n">
        <v>1630926.455189452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2.3305</v>
      </c>
      <c r="E4" t="n">
        <v>42.91</v>
      </c>
      <c r="F4" t="n">
        <v>37.39</v>
      </c>
      <c r="G4" t="n">
        <v>21.17</v>
      </c>
      <c r="H4" t="n">
        <v>0.35</v>
      </c>
      <c r="I4" t="n">
        <v>106</v>
      </c>
      <c r="J4" t="n">
        <v>153.23</v>
      </c>
      <c r="K4" t="n">
        <v>49.1</v>
      </c>
      <c r="L4" t="n">
        <v>3</v>
      </c>
      <c r="M4" t="n">
        <v>104</v>
      </c>
      <c r="N4" t="n">
        <v>26.13</v>
      </c>
      <c r="O4" t="n">
        <v>19131.85</v>
      </c>
      <c r="P4" t="n">
        <v>437.06</v>
      </c>
      <c r="Q4" t="n">
        <v>444.56</v>
      </c>
      <c r="R4" t="n">
        <v>158.44</v>
      </c>
      <c r="S4" t="n">
        <v>48.21</v>
      </c>
      <c r="T4" t="n">
        <v>48695.84</v>
      </c>
      <c r="U4" t="n">
        <v>0.3</v>
      </c>
      <c r="V4" t="n">
        <v>0.73</v>
      </c>
      <c r="W4" t="n">
        <v>0.34</v>
      </c>
      <c r="X4" t="n">
        <v>3.01</v>
      </c>
      <c r="Y4" t="n">
        <v>0.5</v>
      </c>
      <c r="Z4" t="n">
        <v>10</v>
      </c>
      <c r="AA4" t="n">
        <v>1183.244545376297</v>
      </c>
      <c r="AB4" t="n">
        <v>1618.967388049026</v>
      </c>
      <c r="AC4" t="n">
        <v>1464.455412768626</v>
      </c>
      <c r="AD4" t="n">
        <v>1183244.545376297</v>
      </c>
      <c r="AE4" t="n">
        <v>1618967.388049026</v>
      </c>
      <c r="AF4" t="n">
        <v>3.54916101879917e-06</v>
      </c>
      <c r="AG4" t="n">
        <v>50</v>
      </c>
      <c r="AH4" t="n">
        <v>1464455.412768626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2.4261</v>
      </c>
      <c r="E5" t="n">
        <v>41.22</v>
      </c>
      <c r="F5" t="n">
        <v>36.56</v>
      </c>
      <c r="G5" t="n">
        <v>28.12</v>
      </c>
      <c r="H5" t="n">
        <v>0.46</v>
      </c>
      <c r="I5" t="n">
        <v>78</v>
      </c>
      <c r="J5" t="n">
        <v>154.63</v>
      </c>
      <c r="K5" t="n">
        <v>49.1</v>
      </c>
      <c r="L5" t="n">
        <v>4</v>
      </c>
      <c r="M5" t="n">
        <v>76</v>
      </c>
      <c r="N5" t="n">
        <v>26.53</v>
      </c>
      <c r="O5" t="n">
        <v>19304.72</v>
      </c>
      <c r="P5" t="n">
        <v>425.94</v>
      </c>
      <c r="Q5" t="n">
        <v>444.6</v>
      </c>
      <c r="R5" t="n">
        <v>131.39</v>
      </c>
      <c r="S5" t="n">
        <v>48.21</v>
      </c>
      <c r="T5" t="n">
        <v>35312.47</v>
      </c>
      <c r="U5" t="n">
        <v>0.37</v>
      </c>
      <c r="V5" t="n">
        <v>0.75</v>
      </c>
      <c r="W5" t="n">
        <v>0.29</v>
      </c>
      <c r="X5" t="n">
        <v>2.17</v>
      </c>
      <c r="Y5" t="n">
        <v>0.5</v>
      </c>
      <c r="Z5" t="n">
        <v>10</v>
      </c>
      <c r="AA5" t="n">
        <v>1120.133859370227</v>
      </c>
      <c r="AB5" t="n">
        <v>1532.616563208556</v>
      </c>
      <c r="AC5" t="n">
        <v>1386.345789456787</v>
      </c>
      <c r="AD5" t="n">
        <v>1120133.859370227</v>
      </c>
      <c r="AE5" t="n">
        <v>1532616.563208556</v>
      </c>
      <c r="AF5" t="n">
        <v>3.6947520050241e-06</v>
      </c>
      <c r="AG5" t="n">
        <v>48</v>
      </c>
      <c r="AH5" t="n">
        <v>1386345.789456787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2.4866</v>
      </c>
      <c r="E6" t="n">
        <v>40.22</v>
      </c>
      <c r="F6" t="n">
        <v>36.07</v>
      </c>
      <c r="G6" t="n">
        <v>35.48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418.83</v>
      </c>
      <c r="Q6" t="n">
        <v>444.55</v>
      </c>
      <c r="R6" t="n">
        <v>115.57</v>
      </c>
      <c r="S6" t="n">
        <v>48.21</v>
      </c>
      <c r="T6" t="n">
        <v>27487.48</v>
      </c>
      <c r="U6" t="n">
        <v>0.42</v>
      </c>
      <c r="V6" t="n">
        <v>0.76</v>
      </c>
      <c r="W6" t="n">
        <v>0.26</v>
      </c>
      <c r="X6" t="n">
        <v>1.69</v>
      </c>
      <c r="Y6" t="n">
        <v>0.5</v>
      </c>
      <c r="Z6" t="n">
        <v>10</v>
      </c>
      <c r="AA6" t="n">
        <v>1084.660315316275</v>
      </c>
      <c r="AB6" t="n">
        <v>1484.080095251626</v>
      </c>
      <c r="AC6" t="n">
        <v>1342.441573880306</v>
      </c>
      <c r="AD6" t="n">
        <v>1084660.315316275</v>
      </c>
      <c r="AE6" t="n">
        <v>1484080.095251626</v>
      </c>
      <c r="AF6" t="n">
        <v>3.786888560114145e-06</v>
      </c>
      <c r="AG6" t="n">
        <v>47</v>
      </c>
      <c r="AH6" t="n">
        <v>1342441.573880306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2.5116</v>
      </c>
      <c r="E7" t="n">
        <v>39.82</v>
      </c>
      <c r="F7" t="n">
        <v>35.98</v>
      </c>
      <c r="G7" t="n">
        <v>42.33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416.4</v>
      </c>
      <c r="Q7" t="n">
        <v>444.56</v>
      </c>
      <c r="R7" t="n">
        <v>114.24</v>
      </c>
      <c r="S7" t="n">
        <v>48.21</v>
      </c>
      <c r="T7" t="n">
        <v>26871.7</v>
      </c>
      <c r="U7" t="n">
        <v>0.42</v>
      </c>
      <c r="V7" t="n">
        <v>0.76</v>
      </c>
      <c r="W7" t="n">
        <v>0.21</v>
      </c>
      <c r="X7" t="n">
        <v>1.59</v>
      </c>
      <c r="Y7" t="n">
        <v>0.5</v>
      </c>
      <c r="Z7" t="n">
        <v>10</v>
      </c>
      <c r="AA7" t="n">
        <v>1075.555734265079</v>
      </c>
      <c r="AB7" t="n">
        <v>1471.622805791612</v>
      </c>
      <c r="AC7" t="n">
        <v>1331.17319064244</v>
      </c>
      <c r="AD7" t="n">
        <v>1075555.734265079</v>
      </c>
      <c r="AE7" t="n">
        <v>1471622.805791612</v>
      </c>
      <c r="AF7" t="n">
        <v>3.824961516762925e-06</v>
      </c>
      <c r="AG7" t="n">
        <v>47</v>
      </c>
      <c r="AH7" t="n">
        <v>1331173.19064244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2.5519</v>
      </c>
      <c r="E8" t="n">
        <v>39.19</v>
      </c>
      <c r="F8" t="n">
        <v>35.6</v>
      </c>
      <c r="G8" t="n">
        <v>49.67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410.54</v>
      </c>
      <c r="Q8" t="n">
        <v>444.55</v>
      </c>
      <c r="R8" t="n">
        <v>100.01</v>
      </c>
      <c r="S8" t="n">
        <v>48.21</v>
      </c>
      <c r="T8" t="n">
        <v>19795.31</v>
      </c>
      <c r="U8" t="n">
        <v>0.48</v>
      </c>
      <c r="V8" t="n">
        <v>0.77</v>
      </c>
      <c r="W8" t="n">
        <v>0.23</v>
      </c>
      <c r="X8" t="n">
        <v>1.21</v>
      </c>
      <c r="Y8" t="n">
        <v>0.5</v>
      </c>
      <c r="Z8" t="n">
        <v>10</v>
      </c>
      <c r="AA8" t="n">
        <v>1048.27774775546</v>
      </c>
      <c r="AB8" t="n">
        <v>1434.299861229319</v>
      </c>
      <c r="AC8" t="n">
        <v>1297.412295526091</v>
      </c>
      <c r="AD8" t="n">
        <v>1048277.74775546</v>
      </c>
      <c r="AE8" t="n">
        <v>1434299.861229319</v>
      </c>
      <c r="AF8" t="n">
        <v>3.886335122880756e-06</v>
      </c>
      <c r="AG8" t="n">
        <v>46</v>
      </c>
      <c r="AH8" t="n">
        <v>1297412.295526091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2.5713</v>
      </c>
      <c r="E9" t="n">
        <v>38.89</v>
      </c>
      <c r="F9" t="n">
        <v>35.45</v>
      </c>
      <c r="G9" t="n">
        <v>55.98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407.54</v>
      </c>
      <c r="Q9" t="n">
        <v>444.57</v>
      </c>
      <c r="R9" t="n">
        <v>95.42</v>
      </c>
      <c r="S9" t="n">
        <v>48.21</v>
      </c>
      <c r="T9" t="n">
        <v>17524.21</v>
      </c>
      <c r="U9" t="n">
        <v>0.51</v>
      </c>
      <c r="V9" t="n">
        <v>0.77</v>
      </c>
      <c r="W9" t="n">
        <v>0.22</v>
      </c>
      <c r="X9" t="n">
        <v>1.07</v>
      </c>
      <c r="Y9" t="n">
        <v>0.5</v>
      </c>
      <c r="Z9" t="n">
        <v>10</v>
      </c>
      <c r="AA9" t="n">
        <v>1040.06070147963</v>
      </c>
      <c r="AB9" t="n">
        <v>1423.056936004233</v>
      </c>
      <c r="AC9" t="n">
        <v>1287.242379304942</v>
      </c>
      <c r="AD9" t="n">
        <v>1040060.70147963</v>
      </c>
      <c r="AE9" t="n">
        <v>1423056.936004233</v>
      </c>
      <c r="AF9" t="n">
        <v>3.915879737240208e-06</v>
      </c>
      <c r="AG9" t="n">
        <v>46</v>
      </c>
      <c r="AH9" t="n">
        <v>1287242.379304942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2.5873</v>
      </c>
      <c r="E10" t="n">
        <v>38.65</v>
      </c>
      <c r="F10" t="n">
        <v>35.33</v>
      </c>
      <c r="G10" t="n">
        <v>62.35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404.97</v>
      </c>
      <c r="Q10" t="n">
        <v>444.55</v>
      </c>
      <c r="R10" t="n">
        <v>91.51000000000001</v>
      </c>
      <c r="S10" t="n">
        <v>48.21</v>
      </c>
      <c r="T10" t="n">
        <v>15588.68</v>
      </c>
      <c r="U10" t="n">
        <v>0.53</v>
      </c>
      <c r="V10" t="n">
        <v>0.77</v>
      </c>
      <c r="W10" t="n">
        <v>0.22</v>
      </c>
      <c r="X10" t="n">
        <v>0.95</v>
      </c>
      <c r="Y10" t="n">
        <v>0.5</v>
      </c>
      <c r="Z10" t="n">
        <v>10</v>
      </c>
      <c r="AA10" t="n">
        <v>1023.556950567994</v>
      </c>
      <c r="AB10" t="n">
        <v>1400.475775912828</v>
      </c>
      <c r="AC10" t="n">
        <v>1266.816333439804</v>
      </c>
      <c r="AD10" t="n">
        <v>1023556.950567994</v>
      </c>
      <c r="AE10" t="n">
        <v>1400475.775912828</v>
      </c>
      <c r="AF10" t="n">
        <v>3.940246429495427e-06</v>
      </c>
      <c r="AG10" t="n">
        <v>45</v>
      </c>
      <c r="AH10" t="n">
        <v>1266816.333439804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2.6041</v>
      </c>
      <c r="E11" t="n">
        <v>38.4</v>
      </c>
      <c r="F11" t="n">
        <v>35.21</v>
      </c>
      <c r="G11" t="n">
        <v>70.42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402.31</v>
      </c>
      <c r="Q11" t="n">
        <v>444.55</v>
      </c>
      <c r="R11" t="n">
        <v>87.38</v>
      </c>
      <c r="S11" t="n">
        <v>48.21</v>
      </c>
      <c r="T11" t="n">
        <v>13545.13</v>
      </c>
      <c r="U11" t="n">
        <v>0.55</v>
      </c>
      <c r="V11" t="n">
        <v>0.77</v>
      </c>
      <c r="W11" t="n">
        <v>0.21</v>
      </c>
      <c r="X11" t="n">
        <v>0.82</v>
      </c>
      <c r="Y11" t="n">
        <v>0.5</v>
      </c>
      <c r="Z11" t="n">
        <v>10</v>
      </c>
      <c r="AA11" t="n">
        <v>1016.626852544271</v>
      </c>
      <c r="AB11" t="n">
        <v>1390.993710062423</v>
      </c>
      <c r="AC11" t="n">
        <v>1258.239222645998</v>
      </c>
      <c r="AD11" t="n">
        <v>1016626.852544271</v>
      </c>
      <c r="AE11" t="n">
        <v>1390993.710062423</v>
      </c>
      <c r="AF11" t="n">
        <v>3.965831456363406e-06</v>
      </c>
      <c r="AG11" t="n">
        <v>45</v>
      </c>
      <c r="AH11" t="n">
        <v>1258239.222645998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2.6177</v>
      </c>
      <c r="E12" t="n">
        <v>38.2</v>
      </c>
      <c r="F12" t="n">
        <v>35.1</v>
      </c>
      <c r="G12" t="n">
        <v>78</v>
      </c>
      <c r="H12" t="n">
        <v>1.18</v>
      </c>
      <c r="I12" t="n">
        <v>27</v>
      </c>
      <c r="J12" t="n">
        <v>164.57</v>
      </c>
      <c r="K12" t="n">
        <v>49.1</v>
      </c>
      <c r="L12" t="n">
        <v>11</v>
      </c>
      <c r="M12" t="n">
        <v>25</v>
      </c>
      <c r="N12" t="n">
        <v>29.47</v>
      </c>
      <c r="O12" t="n">
        <v>20530.82</v>
      </c>
      <c r="P12" t="n">
        <v>399.23</v>
      </c>
      <c r="Q12" t="n">
        <v>444.55</v>
      </c>
      <c r="R12" t="n">
        <v>83.7</v>
      </c>
      <c r="S12" t="n">
        <v>48.21</v>
      </c>
      <c r="T12" t="n">
        <v>11719.06</v>
      </c>
      <c r="U12" t="n">
        <v>0.58</v>
      </c>
      <c r="V12" t="n">
        <v>0.78</v>
      </c>
      <c r="W12" t="n">
        <v>0.21</v>
      </c>
      <c r="X12" t="n">
        <v>0.71</v>
      </c>
      <c r="Y12" t="n">
        <v>0.5</v>
      </c>
      <c r="Z12" t="n">
        <v>10</v>
      </c>
      <c r="AA12" t="n">
        <v>1010.151879909417</v>
      </c>
      <c r="AB12" t="n">
        <v>1382.134366847784</v>
      </c>
      <c r="AC12" t="n">
        <v>1250.225402713598</v>
      </c>
      <c r="AD12" t="n">
        <v>1010151.879909417</v>
      </c>
      <c r="AE12" t="n">
        <v>1382134.366847784</v>
      </c>
      <c r="AF12" t="n">
        <v>3.986543144780342e-06</v>
      </c>
      <c r="AG12" t="n">
        <v>45</v>
      </c>
      <c r="AH12" t="n">
        <v>1250225.402713598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2.6228</v>
      </c>
      <c r="E13" t="n">
        <v>38.13</v>
      </c>
      <c r="F13" t="n">
        <v>35.09</v>
      </c>
      <c r="G13" t="n">
        <v>84.20999999999999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398.54</v>
      </c>
      <c r="Q13" t="n">
        <v>444.55</v>
      </c>
      <c r="R13" t="n">
        <v>83.53</v>
      </c>
      <c r="S13" t="n">
        <v>48.21</v>
      </c>
      <c r="T13" t="n">
        <v>11644.33</v>
      </c>
      <c r="U13" t="n">
        <v>0.58</v>
      </c>
      <c r="V13" t="n">
        <v>0.78</v>
      </c>
      <c r="W13" t="n">
        <v>0.2</v>
      </c>
      <c r="X13" t="n">
        <v>0.7</v>
      </c>
      <c r="Y13" t="n">
        <v>0.5</v>
      </c>
      <c r="Z13" t="n">
        <v>10</v>
      </c>
      <c r="AA13" t="n">
        <v>1008.349011435135</v>
      </c>
      <c r="AB13" t="n">
        <v>1379.667602664328</v>
      </c>
      <c r="AC13" t="n">
        <v>1247.994063041686</v>
      </c>
      <c r="AD13" t="n">
        <v>1008349.011435136</v>
      </c>
      <c r="AE13" t="n">
        <v>1379667.602664328</v>
      </c>
      <c r="AF13" t="n">
        <v>3.994310027936693e-06</v>
      </c>
      <c r="AG13" t="n">
        <v>45</v>
      </c>
      <c r="AH13" t="n">
        <v>1247994.063041686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2.6324</v>
      </c>
      <c r="E14" t="n">
        <v>37.99</v>
      </c>
      <c r="F14" t="n">
        <v>35.01</v>
      </c>
      <c r="G14" t="n">
        <v>91.33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395.75</v>
      </c>
      <c r="Q14" t="n">
        <v>444.55</v>
      </c>
      <c r="R14" t="n">
        <v>80.84999999999999</v>
      </c>
      <c r="S14" t="n">
        <v>48.21</v>
      </c>
      <c r="T14" t="n">
        <v>10313.84</v>
      </c>
      <c r="U14" t="n">
        <v>0.6</v>
      </c>
      <c r="V14" t="n">
        <v>0.78</v>
      </c>
      <c r="W14" t="n">
        <v>0.2</v>
      </c>
      <c r="X14" t="n">
        <v>0.62</v>
      </c>
      <c r="Y14" t="n">
        <v>0.5</v>
      </c>
      <c r="Z14" t="n">
        <v>10</v>
      </c>
      <c r="AA14" t="n">
        <v>993.5032786140461</v>
      </c>
      <c r="AB14" t="n">
        <v>1359.355016071005</v>
      </c>
      <c r="AC14" t="n">
        <v>1229.620081203936</v>
      </c>
      <c r="AD14" t="n">
        <v>993503.2786140461</v>
      </c>
      <c r="AE14" t="n">
        <v>1359355.016071005</v>
      </c>
      <c r="AF14" t="n">
        <v>4.008930043289824e-06</v>
      </c>
      <c r="AG14" t="n">
        <v>44</v>
      </c>
      <c r="AH14" t="n">
        <v>1229620.081203936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2.6353</v>
      </c>
      <c r="E15" t="n">
        <v>37.95</v>
      </c>
      <c r="F15" t="n">
        <v>35</v>
      </c>
      <c r="G15" t="n">
        <v>95.45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394.36</v>
      </c>
      <c r="Q15" t="n">
        <v>444.55</v>
      </c>
      <c r="R15" t="n">
        <v>80.56999999999999</v>
      </c>
      <c r="S15" t="n">
        <v>48.21</v>
      </c>
      <c r="T15" t="n">
        <v>10179.26</v>
      </c>
      <c r="U15" t="n">
        <v>0.6</v>
      </c>
      <c r="V15" t="n">
        <v>0.78</v>
      </c>
      <c r="W15" t="n">
        <v>0.2</v>
      </c>
      <c r="X15" t="n">
        <v>0.61</v>
      </c>
      <c r="Y15" t="n">
        <v>0.5</v>
      </c>
      <c r="Z15" t="n">
        <v>10</v>
      </c>
      <c r="AA15" t="n">
        <v>991.5503319710105</v>
      </c>
      <c r="AB15" t="n">
        <v>1356.682908316079</v>
      </c>
      <c r="AC15" t="n">
        <v>1227.202995662812</v>
      </c>
      <c r="AD15" t="n">
        <v>991550.3319710104</v>
      </c>
      <c r="AE15" t="n">
        <v>1356682.908316079</v>
      </c>
      <c r="AF15" t="n">
        <v>4.013346506261083e-06</v>
      </c>
      <c r="AG15" t="n">
        <v>44</v>
      </c>
      <c r="AH15" t="n">
        <v>1227202.995662812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2.6448</v>
      </c>
      <c r="E16" t="n">
        <v>37.81</v>
      </c>
      <c r="F16" t="n">
        <v>34.92</v>
      </c>
      <c r="G16" t="n">
        <v>104.77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393.01</v>
      </c>
      <c r="Q16" t="n">
        <v>444.55</v>
      </c>
      <c r="R16" t="n">
        <v>78.18000000000001</v>
      </c>
      <c r="S16" t="n">
        <v>48.21</v>
      </c>
      <c r="T16" t="n">
        <v>8994.02</v>
      </c>
      <c r="U16" t="n">
        <v>0.62</v>
      </c>
      <c r="V16" t="n">
        <v>0.78</v>
      </c>
      <c r="W16" t="n">
        <v>0.19</v>
      </c>
      <c r="X16" t="n">
        <v>0.54</v>
      </c>
      <c r="Y16" t="n">
        <v>0.5</v>
      </c>
      <c r="Z16" t="n">
        <v>10</v>
      </c>
      <c r="AA16" t="n">
        <v>987.8437298085319</v>
      </c>
      <c r="AB16" t="n">
        <v>1351.611371713629</v>
      </c>
      <c r="AC16" t="n">
        <v>1222.615479395754</v>
      </c>
      <c r="AD16" t="n">
        <v>987843.7298085318</v>
      </c>
      <c r="AE16" t="n">
        <v>1351611.371713629</v>
      </c>
      <c r="AF16" t="n">
        <v>4.027814229787618e-06</v>
      </c>
      <c r="AG16" t="n">
        <v>44</v>
      </c>
      <c r="AH16" t="n">
        <v>1222615.479395754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2.6495</v>
      </c>
      <c r="E17" t="n">
        <v>37.74</v>
      </c>
      <c r="F17" t="n">
        <v>34.89</v>
      </c>
      <c r="G17" t="n">
        <v>110.17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391.69</v>
      </c>
      <c r="Q17" t="n">
        <v>444.55</v>
      </c>
      <c r="R17" t="n">
        <v>76.8</v>
      </c>
      <c r="S17" t="n">
        <v>48.21</v>
      </c>
      <c r="T17" t="n">
        <v>8310.26</v>
      </c>
      <c r="U17" t="n">
        <v>0.63</v>
      </c>
      <c r="V17" t="n">
        <v>0.78</v>
      </c>
      <c r="W17" t="n">
        <v>0.2</v>
      </c>
      <c r="X17" t="n">
        <v>0.5</v>
      </c>
      <c r="Y17" t="n">
        <v>0.5</v>
      </c>
      <c r="Z17" t="n">
        <v>10</v>
      </c>
      <c r="AA17" t="n">
        <v>985.4788325745037</v>
      </c>
      <c r="AB17" t="n">
        <v>1348.37561498613</v>
      </c>
      <c r="AC17" t="n">
        <v>1219.688538748914</v>
      </c>
      <c r="AD17" t="n">
        <v>985478.8325745037</v>
      </c>
      <c r="AE17" t="n">
        <v>1348375.61498613</v>
      </c>
      <c r="AF17" t="n">
        <v>4.034971945637589e-06</v>
      </c>
      <c r="AG17" t="n">
        <v>44</v>
      </c>
      <c r="AH17" t="n">
        <v>1219688.538748914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2.6511</v>
      </c>
      <c r="E18" t="n">
        <v>37.72</v>
      </c>
      <c r="F18" t="n">
        <v>34.89</v>
      </c>
      <c r="G18" t="n">
        <v>116.31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389.33</v>
      </c>
      <c r="Q18" t="n">
        <v>444.55</v>
      </c>
      <c r="R18" t="n">
        <v>77.18000000000001</v>
      </c>
      <c r="S18" t="n">
        <v>48.21</v>
      </c>
      <c r="T18" t="n">
        <v>8505</v>
      </c>
      <c r="U18" t="n">
        <v>0.62</v>
      </c>
      <c r="V18" t="n">
        <v>0.78</v>
      </c>
      <c r="W18" t="n">
        <v>0.19</v>
      </c>
      <c r="X18" t="n">
        <v>0.51</v>
      </c>
      <c r="Y18" t="n">
        <v>0.5</v>
      </c>
      <c r="Z18" t="n">
        <v>10</v>
      </c>
      <c r="AA18" t="n">
        <v>982.9904790384442</v>
      </c>
      <c r="AB18" t="n">
        <v>1344.970939899682</v>
      </c>
      <c r="AC18" t="n">
        <v>1216.608801074226</v>
      </c>
      <c r="AD18" t="n">
        <v>982990.4790384441</v>
      </c>
      <c r="AE18" t="n">
        <v>1344970.939899683</v>
      </c>
      <c r="AF18" t="n">
        <v>4.037408614863111e-06</v>
      </c>
      <c r="AG18" t="n">
        <v>44</v>
      </c>
      <c r="AH18" t="n">
        <v>1216608.801074226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2.6556</v>
      </c>
      <c r="E19" t="n">
        <v>37.66</v>
      </c>
      <c r="F19" t="n">
        <v>34.86</v>
      </c>
      <c r="G19" t="n">
        <v>123.04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388.78</v>
      </c>
      <c r="Q19" t="n">
        <v>444.56</v>
      </c>
      <c r="R19" t="n">
        <v>76.03</v>
      </c>
      <c r="S19" t="n">
        <v>48.21</v>
      </c>
      <c r="T19" t="n">
        <v>7933.4</v>
      </c>
      <c r="U19" t="n">
        <v>0.63</v>
      </c>
      <c r="V19" t="n">
        <v>0.78</v>
      </c>
      <c r="W19" t="n">
        <v>0.19</v>
      </c>
      <c r="X19" t="n">
        <v>0.47</v>
      </c>
      <c r="Y19" t="n">
        <v>0.5</v>
      </c>
      <c r="Z19" t="n">
        <v>10</v>
      </c>
      <c r="AA19" t="n">
        <v>981.3825503456733</v>
      </c>
      <c r="AB19" t="n">
        <v>1342.770900925426</v>
      </c>
      <c r="AC19" t="n">
        <v>1214.618730731898</v>
      </c>
      <c r="AD19" t="n">
        <v>981382.5503456732</v>
      </c>
      <c r="AE19" t="n">
        <v>1342770.900925426</v>
      </c>
      <c r="AF19" t="n">
        <v>4.044261747059891e-06</v>
      </c>
      <c r="AG19" t="n">
        <v>44</v>
      </c>
      <c r="AH19" t="n">
        <v>1214618.730731898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2.661</v>
      </c>
      <c r="E20" t="n">
        <v>37.58</v>
      </c>
      <c r="F20" t="n">
        <v>34.81</v>
      </c>
      <c r="G20" t="n">
        <v>130.55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386.46</v>
      </c>
      <c r="Q20" t="n">
        <v>444.55</v>
      </c>
      <c r="R20" t="n">
        <v>74.53</v>
      </c>
      <c r="S20" t="n">
        <v>48.21</v>
      </c>
      <c r="T20" t="n">
        <v>7189.03</v>
      </c>
      <c r="U20" t="n">
        <v>0.65</v>
      </c>
      <c r="V20" t="n">
        <v>0.78</v>
      </c>
      <c r="W20" t="n">
        <v>0.19</v>
      </c>
      <c r="X20" t="n">
        <v>0.43</v>
      </c>
      <c r="Y20" t="n">
        <v>0.5</v>
      </c>
      <c r="Z20" t="n">
        <v>10</v>
      </c>
      <c r="AA20" t="n">
        <v>977.872302095846</v>
      </c>
      <c r="AB20" t="n">
        <v>1337.968024408789</v>
      </c>
      <c r="AC20" t="n">
        <v>1210.27423400913</v>
      </c>
      <c r="AD20" t="n">
        <v>977872.3020958459</v>
      </c>
      <c r="AE20" t="n">
        <v>1337968.024408789</v>
      </c>
      <c r="AF20" t="n">
        <v>4.052485505696027e-06</v>
      </c>
      <c r="AG20" t="n">
        <v>44</v>
      </c>
      <c r="AH20" t="n">
        <v>1210274.23400913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2.6657</v>
      </c>
      <c r="E21" t="n">
        <v>37.51</v>
      </c>
      <c r="F21" t="n">
        <v>34.78</v>
      </c>
      <c r="G21" t="n">
        <v>139.12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385.5</v>
      </c>
      <c r="Q21" t="n">
        <v>444.55</v>
      </c>
      <c r="R21" t="n">
        <v>73.36</v>
      </c>
      <c r="S21" t="n">
        <v>48.21</v>
      </c>
      <c r="T21" t="n">
        <v>6609.49</v>
      </c>
      <c r="U21" t="n">
        <v>0.66</v>
      </c>
      <c r="V21" t="n">
        <v>0.78</v>
      </c>
      <c r="W21" t="n">
        <v>0.19</v>
      </c>
      <c r="X21" t="n">
        <v>0.39</v>
      </c>
      <c r="Y21" t="n">
        <v>0.5</v>
      </c>
      <c r="Z21" t="n">
        <v>10</v>
      </c>
      <c r="AA21" t="n">
        <v>975.86599375635</v>
      </c>
      <c r="AB21" t="n">
        <v>1335.222904826614</v>
      </c>
      <c r="AC21" t="n">
        <v>1207.791104787078</v>
      </c>
      <c r="AD21" t="n">
        <v>975865.99375635</v>
      </c>
      <c r="AE21" t="n">
        <v>1335222.904826614</v>
      </c>
      <c r="AF21" t="n">
        <v>4.059643221545998e-06</v>
      </c>
      <c r="AG21" t="n">
        <v>44</v>
      </c>
      <c r="AH21" t="n">
        <v>1207791.104787078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2.6654</v>
      </c>
      <c r="E22" t="n">
        <v>37.52</v>
      </c>
      <c r="F22" t="n">
        <v>34.78</v>
      </c>
      <c r="G22" t="n">
        <v>139.13</v>
      </c>
      <c r="H22" t="n">
        <v>2.08</v>
      </c>
      <c r="I22" t="n">
        <v>15</v>
      </c>
      <c r="J22" t="n">
        <v>179.18</v>
      </c>
      <c r="K22" t="n">
        <v>49.1</v>
      </c>
      <c r="L22" t="n">
        <v>21</v>
      </c>
      <c r="M22" t="n">
        <v>13</v>
      </c>
      <c r="N22" t="n">
        <v>34.09</v>
      </c>
      <c r="O22" t="n">
        <v>22333.43</v>
      </c>
      <c r="P22" t="n">
        <v>383.9</v>
      </c>
      <c r="Q22" t="n">
        <v>444.55</v>
      </c>
      <c r="R22" t="n">
        <v>73.45999999999999</v>
      </c>
      <c r="S22" t="n">
        <v>48.21</v>
      </c>
      <c r="T22" t="n">
        <v>6659.41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974.4755611683065</v>
      </c>
      <c r="AB22" t="n">
        <v>1333.320453618096</v>
      </c>
      <c r="AC22" t="n">
        <v>1206.070220851794</v>
      </c>
      <c r="AD22" t="n">
        <v>974475.5611683065</v>
      </c>
      <c r="AE22" t="n">
        <v>1333320.453618096</v>
      </c>
      <c r="AF22" t="n">
        <v>4.059186346066212e-06</v>
      </c>
      <c r="AG22" t="n">
        <v>44</v>
      </c>
      <c r="AH22" t="n">
        <v>1206070.220851794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2.6696</v>
      </c>
      <c r="E23" t="n">
        <v>37.46</v>
      </c>
      <c r="F23" t="n">
        <v>34.75</v>
      </c>
      <c r="G23" t="n">
        <v>148.95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383.15</v>
      </c>
      <c r="Q23" t="n">
        <v>444.55</v>
      </c>
      <c r="R23" t="n">
        <v>72.8</v>
      </c>
      <c r="S23" t="n">
        <v>48.21</v>
      </c>
      <c r="T23" t="n">
        <v>6336.42</v>
      </c>
      <c r="U23" t="n">
        <v>0.66</v>
      </c>
      <c r="V23" t="n">
        <v>0.78</v>
      </c>
      <c r="W23" t="n">
        <v>0.18</v>
      </c>
      <c r="X23" t="n">
        <v>0.37</v>
      </c>
      <c r="Y23" t="n">
        <v>0.5</v>
      </c>
      <c r="Z23" t="n">
        <v>10</v>
      </c>
      <c r="AA23" t="n">
        <v>972.7704117439432</v>
      </c>
      <c r="AB23" t="n">
        <v>1330.987392949799</v>
      </c>
      <c r="AC23" t="n">
        <v>1203.959824219208</v>
      </c>
      <c r="AD23" t="n">
        <v>972770.4117439432</v>
      </c>
      <c r="AE23" t="n">
        <v>1330987.392949799</v>
      </c>
      <c r="AF23" t="n">
        <v>4.065582602783207e-06</v>
      </c>
      <c r="AG23" t="n">
        <v>44</v>
      </c>
      <c r="AH23" t="n">
        <v>1203959.824219208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2.6731</v>
      </c>
      <c r="E24" t="n">
        <v>37.41</v>
      </c>
      <c r="F24" t="n">
        <v>34.74</v>
      </c>
      <c r="G24" t="n">
        <v>160.32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380.42</v>
      </c>
      <c r="Q24" t="n">
        <v>444.55</v>
      </c>
      <c r="R24" t="n">
        <v>72.01000000000001</v>
      </c>
      <c r="S24" t="n">
        <v>48.21</v>
      </c>
      <c r="T24" t="n">
        <v>5944.32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969.5332853181022</v>
      </c>
      <c r="AB24" t="n">
        <v>1326.558213762024</v>
      </c>
      <c r="AC24" t="n">
        <v>1199.953359676723</v>
      </c>
      <c r="AD24" t="n">
        <v>969533.2853181022</v>
      </c>
      <c r="AE24" t="n">
        <v>1326558.213762024</v>
      </c>
      <c r="AF24" t="n">
        <v>4.070912816714036e-06</v>
      </c>
      <c r="AG24" t="n">
        <v>44</v>
      </c>
      <c r="AH24" t="n">
        <v>1199953.359676723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2.6724</v>
      </c>
      <c r="E25" t="n">
        <v>37.42</v>
      </c>
      <c r="F25" t="n">
        <v>34.75</v>
      </c>
      <c r="G25" t="n">
        <v>160.37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380.3</v>
      </c>
      <c r="Q25" t="n">
        <v>444.57</v>
      </c>
      <c r="R25" t="n">
        <v>72.31</v>
      </c>
      <c r="S25" t="n">
        <v>48.21</v>
      </c>
      <c r="T25" t="n">
        <v>6093.84</v>
      </c>
      <c r="U25" t="n">
        <v>0.67</v>
      </c>
      <c r="V25" t="n">
        <v>0.78</v>
      </c>
      <c r="W25" t="n">
        <v>0.19</v>
      </c>
      <c r="X25" t="n">
        <v>0.36</v>
      </c>
      <c r="Y25" t="n">
        <v>0.5</v>
      </c>
      <c r="Z25" t="n">
        <v>10</v>
      </c>
      <c r="AA25" t="n">
        <v>969.6222766357364</v>
      </c>
      <c r="AB25" t="n">
        <v>1326.679975608831</v>
      </c>
      <c r="AC25" t="n">
        <v>1200.063500743764</v>
      </c>
      <c r="AD25" t="n">
        <v>969622.2766357363</v>
      </c>
      <c r="AE25" t="n">
        <v>1326679.975608831</v>
      </c>
      <c r="AF25" t="n">
        <v>4.069846773927871e-06</v>
      </c>
      <c r="AG25" t="n">
        <v>44</v>
      </c>
      <c r="AH25" t="n">
        <v>1200063.500743764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2.6776</v>
      </c>
      <c r="E26" t="n">
        <v>37.35</v>
      </c>
      <c r="F26" t="n">
        <v>34.7</v>
      </c>
      <c r="G26" t="n">
        <v>173.52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377.7</v>
      </c>
      <c r="Q26" t="n">
        <v>444.55</v>
      </c>
      <c r="R26" t="n">
        <v>70.93000000000001</v>
      </c>
      <c r="S26" t="n">
        <v>48.21</v>
      </c>
      <c r="T26" t="n">
        <v>5407.7</v>
      </c>
      <c r="U26" t="n">
        <v>0.68</v>
      </c>
      <c r="V26" t="n">
        <v>0.79</v>
      </c>
      <c r="W26" t="n">
        <v>0.18</v>
      </c>
      <c r="X26" t="n">
        <v>0.32</v>
      </c>
      <c r="Y26" t="n">
        <v>0.5</v>
      </c>
      <c r="Z26" t="n">
        <v>10</v>
      </c>
      <c r="AA26" t="n">
        <v>965.9448976719618</v>
      </c>
      <c r="AB26" t="n">
        <v>1321.648423476085</v>
      </c>
      <c r="AC26" t="n">
        <v>1195.512152884739</v>
      </c>
      <c r="AD26" t="n">
        <v>965944.8976719618</v>
      </c>
      <c r="AE26" t="n">
        <v>1321648.423476085</v>
      </c>
      <c r="AF26" t="n">
        <v>4.077765948910816e-06</v>
      </c>
      <c r="AG26" t="n">
        <v>44</v>
      </c>
      <c r="AH26" t="n">
        <v>1195512.152884739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2.6774</v>
      </c>
      <c r="E27" t="n">
        <v>37.35</v>
      </c>
      <c r="F27" t="n">
        <v>34.71</v>
      </c>
      <c r="G27" t="n">
        <v>173.53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378.99</v>
      </c>
      <c r="Q27" t="n">
        <v>444.55</v>
      </c>
      <c r="R27" t="n">
        <v>71.02</v>
      </c>
      <c r="S27" t="n">
        <v>48.21</v>
      </c>
      <c r="T27" t="n">
        <v>5453.95</v>
      </c>
      <c r="U27" t="n">
        <v>0.68</v>
      </c>
      <c r="V27" t="n">
        <v>0.79</v>
      </c>
      <c r="W27" t="n">
        <v>0.18</v>
      </c>
      <c r="X27" t="n">
        <v>0.32</v>
      </c>
      <c r="Y27" t="n">
        <v>0.5</v>
      </c>
      <c r="Z27" t="n">
        <v>10</v>
      </c>
      <c r="AA27" t="n">
        <v>967.2064198467946</v>
      </c>
      <c r="AB27" t="n">
        <v>1323.374493770121</v>
      </c>
      <c r="AC27" t="n">
        <v>1197.073489452468</v>
      </c>
      <c r="AD27" t="n">
        <v>967206.4198467946</v>
      </c>
      <c r="AE27" t="n">
        <v>1323374.493770121</v>
      </c>
      <c r="AF27" t="n">
        <v>4.077461365257626e-06</v>
      </c>
      <c r="AG27" t="n">
        <v>44</v>
      </c>
      <c r="AH27" t="n">
        <v>1197073.489452468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2.6809</v>
      </c>
      <c r="E28" t="n">
        <v>37.3</v>
      </c>
      <c r="F28" t="n">
        <v>34.69</v>
      </c>
      <c r="G28" t="n">
        <v>189.21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374.41</v>
      </c>
      <c r="Q28" t="n">
        <v>444.55</v>
      </c>
      <c r="R28" t="n">
        <v>70.66</v>
      </c>
      <c r="S28" t="n">
        <v>48.21</v>
      </c>
      <c r="T28" t="n">
        <v>5282.06</v>
      </c>
      <c r="U28" t="n">
        <v>0.68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962.2608680048136</v>
      </c>
      <c r="AB28" t="n">
        <v>1316.607771557575</v>
      </c>
      <c r="AC28" t="n">
        <v>1190.952573710732</v>
      </c>
      <c r="AD28" t="n">
        <v>962260.8680048136</v>
      </c>
      <c r="AE28" t="n">
        <v>1316607.771557575</v>
      </c>
      <c r="AF28" t="n">
        <v>4.082791579188455e-06</v>
      </c>
      <c r="AG28" t="n">
        <v>44</v>
      </c>
      <c r="AH28" t="n">
        <v>1190952.573710732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2.6822</v>
      </c>
      <c r="E29" t="n">
        <v>37.28</v>
      </c>
      <c r="F29" t="n">
        <v>34.67</v>
      </c>
      <c r="G29" t="n">
        <v>189.11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375.02</v>
      </c>
      <c r="Q29" t="n">
        <v>444.55</v>
      </c>
      <c r="R29" t="n">
        <v>69.88</v>
      </c>
      <c r="S29" t="n">
        <v>48.21</v>
      </c>
      <c r="T29" t="n">
        <v>4889.03</v>
      </c>
      <c r="U29" t="n">
        <v>0.6899999999999999</v>
      </c>
      <c r="V29" t="n">
        <v>0.79</v>
      </c>
      <c r="W29" t="n">
        <v>0.18</v>
      </c>
      <c r="X29" t="n">
        <v>0.28</v>
      </c>
      <c r="Y29" t="n">
        <v>0.5</v>
      </c>
      <c r="Z29" t="n">
        <v>10</v>
      </c>
      <c r="AA29" t="n">
        <v>962.4408220194555</v>
      </c>
      <c r="AB29" t="n">
        <v>1316.853992579418</v>
      </c>
      <c r="AC29" t="n">
        <v>1191.175295743824</v>
      </c>
      <c r="AD29" t="n">
        <v>962440.8220194555</v>
      </c>
      <c r="AE29" t="n">
        <v>1316853.992579418</v>
      </c>
      <c r="AF29" t="n">
        <v>4.084771372934191e-06</v>
      </c>
      <c r="AG29" t="n">
        <v>44</v>
      </c>
      <c r="AH29" t="n">
        <v>1191175.295743824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2.6825</v>
      </c>
      <c r="E30" t="n">
        <v>37.28</v>
      </c>
      <c r="F30" t="n">
        <v>34.67</v>
      </c>
      <c r="G30" t="n">
        <v>189.08</v>
      </c>
      <c r="H30" t="n">
        <v>2.69</v>
      </c>
      <c r="I30" t="n">
        <v>11</v>
      </c>
      <c r="J30" t="n">
        <v>191.26</v>
      </c>
      <c r="K30" t="n">
        <v>49.1</v>
      </c>
      <c r="L30" t="n">
        <v>29</v>
      </c>
      <c r="M30" t="n">
        <v>9</v>
      </c>
      <c r="N30" t="n">
        <v>38.17</v>
      </c>
      <c r="O30" t="n">
        <v>23822.99</v>
      </c>
      <c r="P30" t="n">
        <v>372.77</v>
      </c>
      <c r="Q30" t="n">
        <v>444.55</v>
      </c>
      <c r="R30" t="n">
        <v>69.75</v>
      </c>
      <c r="S30" t="n">
        <v>48.21</v>
      </c>
      <c r="T30" t="n">
        <v>4823.36</v>
      </c>
      <c r="U30" t="n">
        <v>0.6899999999999999</v>
      </c>
      <c r="V30" t="n">
        <v>0.79</v>
      </c>
      <c r="W30" t="n">
        <v>0.18</v>
      </c>
      <c r="X30" t="n">
        <v>0.28</v>
      </c>
      <c r="Y30" t="n">
        <v>0.5</v>
      </c>
      <c r="Z30" t="n">
        <v>10</v>
      </c>
      <c r="AA30" t="n">
        <v>960.3525800069908</v>
      </c>
      <c r="AB30" t="n">
        <v>1313.996767731228</v>
      </c>
      <c r="AC30" t="n">
        <v>1188.590760425006</v>
      </c>
      <c r="AD30" t="n">
        <v>960352.5800069908</v>
      </c>
      <c r="AE30" t="n">
        <v>1313996.767731228</v>
      </c>
      <c r="AF30" t="n">
        <v>4.085228248413977e-06</v>
      </c>
      <c r="AG30" t="n">
        <v>44</v>
      </c>
      <c r="AH30" t="n">
        <v>1188590.760425006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2.6868</v>
      </c>
      <c r="E31" t="n">
        <v>37.22</v>
      </c>
      <c r="F31" t="n">
        <v>34.64</v>
      </c>
      <c r="G31" t="n">
        <v>207.82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371.82</v>
      </c>
      <c r="Q31" t="n">
        <v>444.55</v>
      </c>
      <c r="R31" t="n">
        <v>68.79000000000001</v>
      </c>
      <c r="S31" t="n">
        <v>48.21</v>
      </c>
      <c r="T31" t="n">
        <v>4352.18</v>
      </c>
      <c r="U31" t="n">
        <v>0.7</v>
      </c>
      <c r="V31" t="n">
        <v>0.79</v>
      </c>
      <c r="W31" t="n">
        <v>0.18</v>
      </c>
      <c r="X31" t="n">
        <v>0.25</v>
      </c>
      <c r="Y31" t="n">
        <v>0.5</v>
      </c>
      <c r="Z31" t="n">
        <v>10</v>
      </c>
      <c r="AA31" t="n">
        <v>958.4806426022376</v>
      </c>
      <c r="AB31" t="n">
        <v>1311.435500389995</v>
      </c>
      <c r="AC31" t="n">
        <v>1186.273936844058</v>
      </c>
      <c r="AD31" t="n">
        <v>958480.6426022376</v>
      </c>
      <c r="AE31" t="n">
        <v>1311435.500389995</v>
      </c>
      <c r="AF31" t="n">
        <v>4.091776796957567e-06</v>
      </c>
      <c r="AG31" t="n">
        <v>44</v>
      </c>
      <c r="AH31" t="n">
        <v>1186273.936844058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2.6882</v>
      </c>
      <c r="E32" t="n">
        <v>37.2</v>
      </c>
      <c r="F32" t="n">
        <v>34.62</v>
      </c>
      <c r="G32" t="n">
        <v>207.7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371.15</v>
      </c>
      <c r="Q32" t="n">
        <v>444.55</v>
      </c>
      <c r="R32" t="n">
        <v>67.98999999999999</v>
      </c>
      <c r="S32" t="n">
        <v>48.21</v>
      </c>
      <c r="T32" t="n">
        <v>3952.14</v>
      </c>
      <c r="U32" t="n">
        <v>0.71</v>
      </c>
      <c r="V32" t="n">
        <v>0.79</v>
      </c>
      <c r="W32" t="n">
        <v>0.18</v>
      </c>
      <c r="X32" t="n">
        <v>0.23</v>
      </c>
      <c r="Y32" t="n">
        <v>0.5</v>
      </c>
      <c r="Z32" t="n">
        <v>10</v>
      </c>
      <c r="AA32" t="n">
        <v>957.4907099320525</v>
      </c>
      <c r="AB32" t="n">
        <v>1310.081030837901</v>
      </c>
      <c r="AC32" t="n">
        <v>1185.048735965006</v>
      </c>
      <c r="AD32" t="n">
        <v>957490.7099320525</v>
      </c>
      <c r="AE32" t="n">
        <v>1310081.030837901</v>
      </c>
      <c r="AF32" t="n">
        <v>4.093908882529899e-06</v>
      </c>
      <c r="AG32" t="n">
        <v>44</v>
      </c>
      <c r="AH32" t="n">
        <v>1185048.735965006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2.6846</v>
      </c>
      <c r="E33" t="n">
        <v>37.25</v>
      </c>
      <c r="F33" t="n">
        <v>34.67</v>
      </c>
      <c r="G33" t="n">
        <v>208.01</v>
      </c>
      <c r="H33" t="n">
        <v>2.9</v>
      </c>
      <c r="I33" t="n">
        <v>10</v>
      </c>
      <c r="J33" t="n">
        <v>195.89</v>
      </c>
      <c r="K33" t="n">
        <v>49.1</v>
      </c>
      <c r="L33" t="n">
        <v>32</v>
      </c>
      <c r="M33" t="n">
        <v>8</v>
      </c>
      <c r="N33" t="n">
        <v>39.79</v>
      </c>
      <c r="O33" t="n">
        <v>24393.24</v>
      </c>
      <c r="P33" t="n">
        <v>369.01</v>
      </c>
      <c r="Q33" t="n">
        <v>444.55</v>
      </c>
      <c r="R33" t="n">
        <v>69.84</v>
      </c>
      <c r="S33" t="n">
        <v>48.21</v>
      </c>
      <c r="T33" t="n">
        <v>4873.57</v>
      </c>
      <c r="U33" t="n">
        <v>0.6899999999999999</v>
      </c>
      <c r="V33" t="n">
        <v>0.79</v>
      </c>
      <c r="W33" t="n">
        <v>0.18</v>
      </c>
      <c r="X33" t="n">
        <v>0.28</v>
      </c>
      <c r="Y33" t="n">
        <v>0.5</v>
      </c>
      <c r="Z33" t="n">
        <v>10</v>
      </c>
      <c r="AA33" t="n">
        <v>956.5501563537198</v>
      </c>
      <c r="AB33" t="n">
        <v>1308.794123937731</v>
      </c>
      <c r="AC33" t="n">
        <v>1183.884649653203</v>
      </c>
      <c r="AD33" t="n">
        <v>956550.1563537198</v>
      </c>
      <c r="AE33" t="n">
        <v>1308794.123937731</v>
      </c>
      <c r="AF33" t="n">
        <v>4.088426376772474e-06</v>
      </c>
      <c r="AG33" t="n">
        <v>44</v>
      </c>
      <c r="AH33" t="n">
        <v>1183884.649653203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2.6911</v>
      </c>
      <c r="E34" t="n">
        <v>37.16</v>
      </c>
      <c r="F34" t="n">
        <v>34.61</v>
      </c>
      <c r="G34" t="n">
        <v>230.72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7</v>
      </c>
      <c r="N34" t="n">
        <v>40.34</v>
      </c>
      <c r="O34" t="n">
        <v>24584.81</v>
      </c>
      <c r="P34" t="n">
        <v>365.59</v>
      </c>
      <c r="Q34" t="n">
        <v>444.55</v>
      </c>
      <c r="R34" t="n">
        <v>67.89</v>
      </c>
      <c r="S34" t="n">
        <v>48.21</v>
      </c>
      <c r="T34" t="n">
        <v>3905.5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951.8692439701865</v>
      </c>
      <c r="AB34" t="n">
        <v>1302.389493107301</v>
      </c>
      <c r="AC34" t="n">
        <v>1178.091267800273</v>
      </c>
      <c r="AD34" t="n">
        <v>951869.2439701866</v>
      </c>
      <c r="AE34" t="n">
        <v>1302389.493107301</v>
      </c>
      <c r="AF34" t="n">
        <v>4.098325345501157e-06</v>
      </c>
      <c r="AG34" t="n">
        <v>44</v>
      </c>
      <c r="AH34" t="n">
        <v>1178091.267800273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2.6917</v>
      </c>
      <c r="E35" t="n">
        <v>37.15</v>
      </c>
      <c r="F35" t="n">
        <v>34.6</v>
      </c>
      <c r="G35" t="n">
        <v>230.66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366.71</v>
      </c>
      <c r="Q35" t="n">
        <v>444.55</v>
      </c>
      <c r="R35" t="n">
        <v>67.45999999999999</v>
      </c>
      <c r="S35" t="n">
        <v>48.21</v>
      </c>
      <c r="T35" t="n">
        <v>3689.54</v>
      </c>
      <c r="U35" t="n">
        <v>0.71</v>
      </c>
      <c r="V35" t="n">
        <v>0.79</v>
      </c>
      <c r="W35" t="n">
        <v>0.18</v>
      </c>
      <c r="X35" t="n">
        <v>0.21</v>
      </c>
      <c r="Y35" t="n">
        <v>0.5</v>
      </c>
      <c r="Z35" t="n">
        <v>10</v>
      </c>
      <c r="AA35" t="n">
        <v>942.9518680448012</v>
      </c>
      <c r="AB35" t="n">
        <v>1290.188345959328</v>
      </c>
      <c r="AC35" t="n">
        <v>1167.054581011686</v>
      </c>
      <c r="AD35" t="n">
        <v>942951.8680448013</v>
      </c>
      <c r="AE35" t="n">
        <v>1290188.345959328</v>
      </c>
      <c r="AF35" t="n">
        <v>4.099239096460727e-06</v>
      </c>
      <c r="AG35" t="n">
        <v>43</v>
      </c>
      <c r="AH35" t="n">
        <v>1167054.581011686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2.6915</v>
      </c>
      <c r="E36" t="n">
        <v>37.15</v>
      </c>
      <c r="F36" t="n">
        <v>34.6</v>
      </c>
      <c r="G36" t="n">
        <v>230.69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7</v>
      </c>
      <c r="N36" t="n">
        <v>41.47</v>
      </c>
      <c r="O36" t="n">
        <v>24970.22</v>
      </c>
      <c r="P36" t="n">
        <v>367.96</v>
      </c>
      <c r="Q36" t="n">
        <v>444.55</v>
      </c>
      <c r="R36" t="n">
        <v>67.63</v>
      </c>
      <c r="S36" t="n">
        <v>48.21</v>
      </c>
      <c r="T36" t="n">
        <v>3773.64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944.1139944643047</v>
      </c>
      <c r="AB36" t="n">
        <v>1291.778418595892</v>
      </c>
      <c r="AC36" t="n">
        <v>1168.492899347497</v>
      </c>
      <c r="AD36" t="n">
        <v>944113.9944643048</v>
      </c>
      <c r="AE36" t="n">
        <v>1291778.418595892</v>
      </c>
      <c r="AF36" t="n">
        <v>4.098934512807537e-06</v>
      </c>
      <c r="AG36" t="n">
        <v>43</v>
      </c>
      <c r="AH36" t="n">
        <v>1168492.899347497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2.6934</v>
      </c>
      <c r="E37" t="n">
        <v>37.13</v>
      </c>
      <c r="F37" t="n">
        <v>34.58</v>
      </c>
      <c r="G37" t="n">
        <v>230.51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7</v>
      </c>
      <c r="N37" t="n">
        <v>42.04</v>
      </c>
      <c r="O37" t="n">
        <v>25164.09</v>
      </c>
      <c r="P37" t="n">
        <v>364.8</v>
      </c>
      <c r="Q37" t="n">
        <v>444.55</v>
      </c>
      <c r="R37" t="n">
        <v>66.69</v>
      </c>
      <c r="S37" t="n">
        <v>48.21</v>
      </c>
      <c r="T37" t="n">
        <v>3306.97</v>
      </c>
      <c r="U37" t="n">
        <v>0.72</v>
      </c>
      <c r="V37" t="n">
        <v>0.79</v>
      </c>
      <c r="W37" t="n">
        <v>0.18</v>
      </c>
      <c r="X37" t="n">
        <v>0.19</v>
      </c>
      <c r="Y37" t="n">
        <v>0.5</v>
      </c>
      <c r="Z37" t="n">
        <v>10</v>
      </c>
      <c r="AA37" t="n">
        <v>940.7951136981668</v>
      </c>
      <c r="AB37" t="n">
        <v>1287.237379512976</v>
      </c>
      <c r="AC37" t="n">
        <v>1164.385250661266</v>
      </c>
      <c r="AD37" t="n">
        <v>940795.1136981668</v>
      </c>
      <c r="AE37" t="n">
        <v>1287237.379512976</v>
      </c>
      <c r="AF37" t="n">
        <v>4.101828057512844e-06</v>
      </c>
      <c r="AG37" t="n">
        <v>43</v>
      </c>
      <c r="AH37" t="n">
        <v>1164385.250661266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2.695</v>
      </c>
      <c r="E38" t="n">
        <v>37.11</v>
      </c>
      <c r="F38" t="n">
        <v>34.59</v>
      </c>
      <c r="G38" t="n">
        <v>259.39</v>
      </c>
      <c r="H38" t="n">
        <v>3.23</v>
      </c>
      <c r="I38" t="n">
        <v>8</v>
      </c>
      <c r="J38" t="n">
        <v>203.71</v>
      </c>
      <c r="K38" t="n">
        <v>49.1</v>
      </c>
      <c r="L38" t="n">
        <v>37</v>
      </c>
      <c r="M38" t="n">
        <v>6</v>
      </c>
      <c r="N38" t="n">
        <v>42.62</v>
      </c>
      <c r="O38" t="n">
        <v>25358.87</v>
      </c>
      <c r="P38" t="n">
        <v>361.98</v>
      </c>
      <c r="Q38" t="n">
        <v>444.55</v>
      </c>
      <c r="R38" t="n">
        <v>67.01000000000001</v>
      </c>
      <c r="S38" t="n">
        <v>48.21</v>
      </c>
      <c r="T38" t="n">
        <v>3470.09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938.0109879768903</v>
      </c>
      <c r="AB38" t="n">
        <v>1283.428015874167</v>
      </c>
      <c r="AC38" t="n">
        <v>1160.93944734167</v>
      </c>
      <c r="AD38" t="n">
        <v>938010.9879768903</v>
      </c>
      <c r="AE38" t="n">
        <v>1283428.015874167</v>
      </c>
      <c r="AF38" t="n">
        <v>4.104264726738366e-06</v>
      </c>
      <c r="AG38" t="n">
        <v>43</v>
      </c>
      <c r="AH38" t="n">
        <v>1160939.44734167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2.6943</v>
      </c>
      <c r="E39" t="n">
        <v>37.12</v>
      </c>
      <c r="F39" t="n">
        <v>34.59</v>
      </c>
      <c r="G39" t="n">
        <v>259.46</v>
      </c>
      <c r="H39" t="n">
        <v>3.29</v>
      </c>
      <c r="I39" t="n">
        <v>8</v>
      </c>
      <c r="J39" t="n">
        <v>205.3</v>
      </c>
      <c r="K39" t="n">
        <v>49.1</v>
      </c>
      <c r="L39" t="n">
        <v>38</v>
      </c>
      <c r="M39" t="n">
        <v>6</v>
      </c>
      <c r="N39" t="n">
        <v>43.2</v>
      </c>
      <c r="O39" t="n">
        <v>25554.32</v>
      </c>
      <c r="P39" t="n">
        <v>362.08</v>
      </c>
      <c r="Q39" t="n">
        <v>444.55</v>
      </c>
      <c r="R39" t="n">
        <v>67.40000000000001</v>
      </c>
      <c r="S39" t="n">
        <v>48.21</v>
      </c>
      <c r="T39" t="n">
        <v>3667.04</v>
      </c>
      <c r="U39" t="n">
        <v>0.72</v>
      </c>
      <c r="V39" t="n">
        <v>0.79</v>
      </c>
      <c r="W39" t="n">
        <v>0.18</v>
      </c>
      <c r="X39" t="n">
        <v>0.21</v>
      </c>
      <c r="Y39" t="n">
        <v>0.5</v>
      </c>
      <c r="Z39" t="n">
        <v>10</v>
      </c>
      <c r="AA39" t="n">
        <v>938.2352916958741</v>
      </c>
      <c r="AB39" t="n">
        <v>1283.734918118063</v>
      </c>
      <c r="AC39" t="n">
        <v>1161.217059266148</v>
      </c>
      <c r="AD39" t="n">
        <v>938235.2916958742</v>
      </c>
      <c r="AE39" t="n">
        <v>1283734.918118063</v>
      </c>
      <c r="AF39" t="n">
        <v>4.103198683952201e-06</v>
      </c>
      <c r="AG39" t="n">
        <v>43</v>
      </c>
      <c r="AH39" t="n">
        <v>1161217.059266148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2.6947</v>
      </c>
      <c r="E40" t="n">
        <v>37.11</v>
      </c>
      <c r="F40" t="n">
        <v>34.59</v>
      </c>
      <c r="G40" t="n">
        <v>259.42</v>
      </c>
      <c r="H40" t="n">
        <v>3.35</v>
      </c>
      <c r="I40" t="n">
        <v>8</v>
      </c>
      <c r="J40" t="n">
        <v>206.89</v>
      </c>
      <c r="K40" t="n">
        <v>49.1</v>
      </c>
      <c r="L40" t="n">
        <v>39</v>
      </c>
      <c r="M40" t="n">
        <v>6</v>
      </c>
      <c r="N40" t="n">
        <v>43.8</v>
      </c>
      <c r="O40" t="n">
        <v>25750.58</v>
      </c>
      <c r="P40" t="n">
        <v>360.87</v>
      </c>
      <c r="Q40" t="n">
        <v>444.55</v>
      </c>
      <c r="R40" t="n">
        <v>67.28</v>
      </c>
      <c r="S40" t="n">
        <v>48.21</v>
      </c>
      <c r="T40" t="n">
        <v>3603.1</v>
      </c>
      <c r="U40" t="n">
        <v>0.72</v>
      </c>
      <c r="V40" t="n">
        <v>0.79</v>
      </c>
      <c r="W40" t="n">
        <v>0.18</v>
      </c>
      <c r="X40" t="n">
        <v>0.2</v>
      </c>
      <c r="Y40" t="n">
        <v>0.5</v>
      </c>
      <c r="Z40" t="n">
        <v>10</v>
      </c>
      <c r="AA40" t="n">
        <v>937.0723482733816</v>
      </c>
      <c r="AB40" t="n">
        <v>1282.143727621966</v>
      </c>
      <c r="AC40" t="n">
        <v>1159.777729757748</v>
      </c>
      <c r="AD40" t="n">
        <v>937072.3482733816</v>
      </c>
      <c r="AE40" t="n">
        <v>1282143.727621966</v>
      </c>
      <c r="AF40" t="n">
        <v>4.103807851258581e-06</v>
      </c>
      <c r="AG40" t="n">
        <v>43</v>
      </c>
      <c r="AH40" t="n">
        <v>1159777.729757748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2.6962</v>
      </c>
      <c r="E41" t="n">
        <v>37.09</v>
      </c>
      <c r="F41" t="n">
        <v>34.57</v>
      </c>
      <c r="G41" t="n">
        <v>259.26</v>
      </c>
      <c r="H41" t="n">
        <v>3.41</v>
      </c>
      <c r="I41" t="n">
        <v>8</v>
      </c>
      <c r="J41" t="n">
        <v>208.49</v>
      </c>
      <c r="K41" t="n">
        <v>49.1</v>
      </c>
      <c r="L41" t="n">
        <v>40</v>
      </c>
      <c r="M41" t="n">
        <v>6</v>
      </c>
      <c r="N41" t="n">
        <v>44.39</v>
      </c>
      <c r="O41" t="n">
        <v>25947.65</v>
      </c>
      <c r="P41" t="n">
        <v>359.88</v>
      </c>
      <c r="Q41" t="n">
        <v>444.55</v>
      </c>
      <c r="R41" t="n">
        <v>66.40000000000001</v>
      </c>
      <c r="S41" t="n">
        <v>48.21</v>
      </c>
      <c r="T41" t="n">
        <v>3165.93</v>
      </c>
      <c r="U41" t="n">
        <v>0.73</v>
      </c>
      <c r="V41" t="n">
        <v>0.79</v>
      </c>
      <c r="W41" t="n">
        <v>0.18</v>
      </c>
      <c r="X41" t="n">
        <v>0.18</v>
      </c>
      <c r="Y41" t="n">
        <v>0.5</v>
      </c>
      <c r="Z41" t="n">
        <v>10</v>
      </c>
      <c r="AA41" t="n">
        <v>935.7851761264233</v>
      </c>
      <c r="AB41" t="n">
        <v>1280.38256190447</v>
      </c>
      <c r="AC41" t="n">
        <v>1158.184647224519</v>
      </c>
      <c r="AD41" t="n">
        <v>935785.1761264233</v>
      </c>
      <c r="AE41" t="n">
        <v>1280382.56190447</v>
      </c>
      <c r="AF41" t="n">
        <v>4.106092228657508e-06</v>
      </c>
      <c r="AG41" t="n">
        <v>43</v>
      </c>
      <c r="AH41" t="n">
        <v>1158184.647224519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1.4559</v>
      </c>
      <c r="E2" t="n">
        <v>68.69</v>
      </c>
      <c r="F2" t="n">
        <v>48.54</v>
      </c>
      <c r="G2" t="n">
        <v>6.13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655.52</v>
      </c>
      <c r="Q2" t="n">
        <v>444.61</v>
      </c>
      <c r="R2" t="n">
        <v>523.47</v>
      </c>
      <c r="S2" t="n">
        <v>48.21</v>
      </c>
      <c r="T2" t="n">
        <v>229362.8</v>
      </c>
      <c r="U2" t="n">
        <v>0.09</v>
      </c>
      <c r="V2" t="n">
        <v>0.5600000000000001</v>
      </c>
      <c r="W2" t="n">
        <v>0.93</v>
      </c>
      <c r="X2" t="n">
        <v>14.14</v>
      </c>
      <c r="Y2" t="n">
        <v>0.5</v>
      </c>
      <c r="Z2" t="n">
        <v>10</v>
      </c>
      <c r="AA2" t="n">
        <v>2430.323115611835</v>
      </c>
      <c r="AB2" t="n">
        <v>3325.275305069077</v>
      </c>
      <c r="AC2" t="n">
        <v>3007.915697006361</v>
      </c>
      <c r="AD2" t="n">
        <v>2430323.115611835</v>
      </c>
      <c r="AE2" t="n">
        <v>3325275.305069077</v>
      </c>
      <c r="AF2" t="n">
        <v>2.015567918259715e-06</v>
      </c>
      <c r="AG2" t="n">
        <v>80</v>
      </c>
      <c r="AH2" t="n">
        <v>3007915.697006361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2.0106</v>
      </c>
      <c r="E3" t="n">
        <v>49.74</v>
      </c>
      <c r="F3" t="n">
        <v>40.01</v>
      </c>
      <c r="G3" t="n">
        <v>12.31</v>
      </c>
      <c r="H3" t="n">
        <v>0.19</v>
      </c>
      <c r="I3" t="n">
        <v>195</v>
      </c>
      <c r="J3" t="n">
        <v>187.21</v>
      </c>
      <c r="K3" t="n">
        <v>53.44</v>
      </c>
      <c r="L3" t="n">
        <v>2</v>
      </c>
      <c r="M3" t="n">
        <v>193</v>
      </c>
      <c r="N3" t="n">
        <v>36.77</v>
      </c>
      <c r="O3" t="n">
        <v>23322.88</v>
      </c>
      <c r="P3" t="n">
        <v>538.77</v>
      </c>
      <c r="Q3" t="n">
        <v>444.57</v>
      </c>
      <c r="R3" t="n">
        <v>243.87</v>
      </c>
      <c r="S3" t="n">
        <v>48.21</v>
      </c>
      <c r="T3" t="n">
        <v>90963.69</v>
      </c>
      <c r="U3" t="n">
        <v>0.2</v>
      </c>
      <c r="V3" t="n">
        <v>0.68</v>
      </c>
      <c r="W3" t="n">
        <v>0.48</v>
      </c>
      <c r="X3" t="n">
        <v>5.62</v>
      </c>
      <c r="Y3" t="n">
        <v>0.5</v>
      </c>
      <c r="Z3" t="n">
        <v>10</v>
      </c>
      <c r="AA3" t="n">
        <v>1550.158906704394</v>
      </c>
      <c r="AB3" t="n">
        <v>2120.99580433732</v>
      </c>
      <c r="AC3" t="n">
        <v>1918.570941607674</v>
      </c>
      <c r="AD3" t="n">
        <v>1550158.906704394</v>
      </c>
      <c r="AE3" t="n">
        <v>2120995.80433732</v>
      </c>
      <c r="AF3" t="n">
        <v>2.783502202385455e-06</v>
      </c>
      <c r="AG3" t="n">
        <v>58</v>
      </c>
      <c r="AH3" t="n">
        <v>1918570.941607674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2.2255</v>
      </c>
      <c r="E4" t="n">
        <v>44.93</v>
      </c>
      <c r="F4" t="n">
        <v>37.89</v>
      </c>
      <c r="G4" t="n">
        <v>18.48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509.13</v>
      </c>
      <c r="Q4" t="n">
        <v>444.55</v>
      </c>
      <c r="R4" t="n">
        <v>174.8</v>
      </c>
      <c r="S4" t="n">
        <v>48.21</v>
      </c>
      <c r="T4" t="n">
        <v>56791.11</v>
      </c>
      <c r="U4" t="n">
        <v>0.28</v>
      </c>
      <c r="V4" t="n">
        <v>0.72</v>
      </c>
      <c r="W4" t="n">
        <v>0.36</v>
      </c>
      <c r="X4" t="n">
        <v>3.5</v>
      </c>
      <c r="Y4" t="n">
        <v>0.5</v>
      </c>
      <c r="Z4" t="n">
        <v>10</v>
      </c>
      <c r="AA4" t="n">
        <v>1358.513043397589</v>
      </c>
      <c r="AB4" t="n">
        <v>1858.777479342172</v>
      </c>
      <c r="AC4" t="n">
        <v>1681.378365524332</v>
      </c>
      <c r="AD4" t="n">
        <v>1358513.043397589</v>
      </c>
      <c r="AE4" t="n">
        <v>1858777.479342171</v>
      </c>
      <c r="AF4" t="n">
        <v>3.081012708350159e-06</v>
      </c>
      <c r="AG4" t="n">
        <v>53</v>
      </c>
      <c r="AH4" t="n">
        <v>1681378.365524332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2.3384</v>
      </c>
      <c r="E5" t="n">
        <v>42.76</v>
      </c>
      <c r="F5" t="n">
        <v>36.95</v>
      </c>
      <c r="G5" t="n">
        <v>24.63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495.45</v>
      </c>
      <c r="Q5" t="n">
        <v>444.62</v>
      </c>
      <c r="R5" t="n">
        <v>143.72</v>
      </c>
      <c r="S5" t="n">
        <v>48.21</v>
      </c>
      <c r="T5" t="n">
        <v>41413.83</v>
      </c>
      <c r="U5" t="n">
        <v>0.34</v>
      </c>
      <c r="V5" t="n">
        <v>0.74</v>
      </c>
      <c r="W5" t="n">
        <v>0.32</v>
      </c>
      <c r="X5" t="n">
        <v>2.56</v>
      </c>
      <c r="Y5" t="n">
        <v>0.5</v>
      </c>
      <c r="Z5" t="n">
        <v>10</v>
      </c>
      <c r="AA5" t="n">
        <v>1267.81639947698</v>
      </c>
      <c r="AB5" t="n">
        <v>1734.682329876458</v>
      </c>
      <c r="AC5" t="n">
        <v>1569.12668295499</v>
      </c>
      <c r="AD5" t="n">
        <v>1267816.39947698</v>
      </c>
      <c r="AE5" t="n">
        <v>1734682.329876459</v>
      </c>
      <c r="AF5" t="n">
        <v>3.23731301604404e-06</v>
      </c>
      <c r="AG5" t="n">
        <v>50</v>
      </c>
      <c r="AH5" t="n">
        <v>1569126.68295499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2.4103</v>
      </c>
      <c r="E6" t="n">
        <v>41.49</v>
      </c>
      <c r="F6" t="n">
        <v>36.38</v>
      </c>
      <c r="G6" t="n">
        <v>30.74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486.91</v>
      </c>
      <c r="Q6" t="n">
        <v>444.56</v>
      </c>
      <c r="R6" t="n">
        <v>125.51</v>
      </c>
      <c r="S6" t="n">
        <v>48.21</v>
      </c>
      <c r="T6" t="n">
        <v>32403.48</v>
      </c>
      <c r="U6" t="n">
        <v>0.38</v>
      </c>
      <c r="V6" t="n">
        <v>0.75</v>
      </c>
      <c r="W6" t="n">
        <v>0.27</v>
      </c>
      <c r="X6" t="n">
        <v>1.99</v>
      </c>
      <c r="Y6" t="n">
        <v>0.5</v>
      </c>
      <c r="Z6" t="n">
        <v>10</v>
      </c>
      <c r="AA6" t="n">
        <v>1222.390318573931</v>
      </c>
      <c r="AB6" t="n">
        <v>1672.528361927657</v>
      </c>
      <c r="AC6" t="n">
        <v>1512.90460247358</v>
      </c>
      <c r="AD6" t="n">
        <v>1222390.318573931</v>
      </c>
      <c r="AE6" t="n">
        <v>1672528.361927657</v>
      </c>
      <c r="AF6" t="n">
        <v>3.336852361687885e-06</v>
      </c>
      <c r="AG6" t="n">
        <v>49</v>
      </c>
      <c r="AH6" t="n">
        <v>1512904.60247358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2.4582</v>
      </c>
      <c r="E7" t="n">
        <v>40.68</v>
      </c>
      <c r="F7" t="n">
        <v>36.02</v>
      </c>
      <c r="G7" t="n">
        <v>36.63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481.39</v>
      </c>
      <c r="Q7" t="n">
        <v>444.56</v>
      </c>
      <c r="R7" t="n">
        <v>113.5</v>
      </c>
      <c r="S7" t="n">
        <v>48.21</v>
      </c>
      <c r="T7" t="n">
        <v>26462.18</v>
      </c>
      <c r="U7" t="n">
        <v>0.42</v>
      </c>
      <c r="V7" t="n">
        <v>0.76</v>
      </c>
      <c r="W7" t="n">
        <v>0.26</v>
      </c>
      <c r="X7" t="n">
        <v>1.63</v>
      </c>
      <c r="Y7" t="n">
        <v>0.5</v>
      </c>
      <c r="Z7" t="n">
        <v>10</v>
      </c>
      <c r="AA7" t="n">
        <v>1190.289036683158</v>
      </c>
      <c r="AB7" t="n">
        <v>1628.605971836096</v>
      </c>
      <c r="AC7" t="n">
        <v>1473.174103646896</v>
      </c>
      <c r="AD7" t="n">
        <v>1190289.036683158</v>
      </c>
      <c r="AE7" t="n">
        <v>1628605.971836096</v>
      </c>
      <c r="AF7" t="n">
        <v>3.403165778326831e-06</v>
      </c>
      <c r="AG7" t="n">
        <v>48</v>
      </c>
      <c r="AH7" t="n">
        <v>1473174.103646896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2.478</v>
      </c>
      <c r="E8" t="n">
        <v>40.35</v>
      </c>
      <c r="F8" t="n">
        <v>35.99</v>
      </c>
      <c r="G8" t="n">
        <v>42.34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480.15</v>
      </c>
      <c r="Q8" t="n">
        <v>444.56</v>
      </c>
      <c r="R8" t="n">
        <v>113.06</v>
      </c>
      <c r="S8" t="n">
        <v>48.21</v>
      </c>
      <c r="T8" t="n">
        <v>26279.22</v>
      </c>
      <c r="U8" t="n">
        <v>0.43</v>
      </c>
      <c r="V8" t="n">
        <v>0.76</v>
      </c>
      <c r="W8" t="n">
        <v>0.25</v>
      </c>
      <c r="X8" t="n">
        <v>1.6</v>
      </c>
      <c r="Y8" t="n">
        <v>0.5</v>
      </c>
      <c r="Z8" t="n">
        <v>10</v>
      </c>
      <c r="AA8" t="n">
        <v>1173.294297574648</v>
      </c>
      <c r="AB8" t="n">
        <v>1605.353020032858</v>
      </c>
      <c r="AC8" t="n">
        <v>1452.140380928036</v>
      </c>
      <c r="AD8" t="n">
        <v>1173294.297574648</v>
      </c>
      <c r="AE8" t="n">
        <v>1605353.020032858</v>
      </c>
      <c r="AF8" t="n">
        <v>3.430577169755873e-06</v>
      </c>
      <c r="AG8" t="n">
        <v>47</v>
      </c>
      <c r="AH8" t="n">
        <v>1452140.380928036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2.5159</v>
      </c>
      <c r="E9" t="n">
        <v>39.75</v>
      </c>
      <c r="F9" t="n">
        <v>35.64</v>
      </c>
      <c r="G9" t="n">
        <v>48.6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474.88</v>
      </c>
      <c r="Q9" t="n">
        <v>444.55</v>
      </c>
      <c r="R9" t="n">
        <v>101.45</v>
      </c>
      <c r="S9" t="n">
        <v>48.21</v>
      </c>
      <c r="T9" t="n">
        <v>20511.14</v>
      </c>
      <c r="U9" t="n">
        <v>0.48</v>
      </c>
      <c r="V9" t="n">
        <v>0.76</v>
      </c>
      <c r="W9" t="n">
        <v>0.24</v>
      </c>
      <c r="X9" t="n">
        <v>1.25</v>
      </c>
      <c r="Y9" t="n">
        <v>0.5</v>
      </c>
      <c r="Z9" t="n">
        <v>10</v>
      </c>
      <c r="AA9" t="n">
        <v>1155.24904295295</v>
      </c>
      <c r="AB9" t="n">
        <v>1580.662706559002</v>
      </c>
      <c r="AC9" t="n">
        <v>1429.806476319052</v>
      </c>
      <c r="AD9" t="n">
        <v>1155249.04295295</v>
      </c>
      <c r="AE9" t="n">
        <v>1580662.706559002</v>
      </c>
      <c r="AF9" t="n">
        <v>3.483046449309443e-06</v>
      </c>
      <c r="AG9" t="n">
        <v>47</v>
      </c>
      <c r="AH9" t="n">
        <v>1429806.476319052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2.5383</v>
      </c>
      <c r="E10" t="n">
        <v>39.4</v>
      </c>
      <c r="F10" t="n">
        <v>35.48</v>
      </c>
      <c r="G10" t="n">
        <v>54.58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472.1</v>
      </c>
      <c r="Q10" t="n">
        <v>444.55</v>
      </c>
      <c r="R10" t="n">
        <v>96.34</v>
      </c>
      <c r="S10" t="n">
        <v>48.21</v>
      </c>
      <c r="T10" t="n">
        <v>17979.5</v>
      </c>
      <c r="U10" t="n">
        <v>0.5</v>
      </c>
      <c r="V10" t="n">
        <v>0.77</v>
      </c>
      <c r="W10" t="n">
        <v>0.22</v>
      </c>
      <c r="X10" t="n">
        <v>1.09</v>
      </c>
      <c r="Y10" t="n">
        <v>0.5</v>
      </c>
      <c r="Z10" t="n">
        <v>10</v>
      </c>
      <c r="AA10" t="n">
        <v>1135.598091479726</v>
      </c>
      <c r="AB10" t="n">
        <v>1553.775407814543</v>
      </c>
      <c r="AC10" t="n">
        <v>1405.485263630204</v>
      </c>
      <c r="AD10" t="n">
        <v>1135598.091479726</v>
      </c>
      <c r="AE10" t="n">
        <v>1553775.407814543</v>
      </c>
      <c r="AF10" t="n">
        <v>3.514057316380682e-06</v>
      </c>
      <c r="AG10" t="n">
        <v>46</v>
      </c>
      <c r="AH10" t="n">
        <v>1405485.263630204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2.5548</v>
      </c>
      <c r="E11" t="n">
        <v>39.14</v>
      </c>
      <c r="F11" t="n">
        <v>35.37</v>
      </c>
      <c r="G11" t="n">
        <v>60.64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470.24</v>
      </c>
      <c r="Q11" t="n">
        <v>444.55</v>
      </c>
      <c r="R11" t="n">
        <v>92.69</v>
      </c>
      <c r="S11" t="n">
        <v>48.21</v>
      </c>
      <c r="T11" t="n">
        <v>16173.08</v>
      </c>
      <c r="U11" t="n">
        <v>0.52</v>
      </c>
      <c r="V11" t="n">
        <v>0.77</v>
      </c>
      <c r="W11" t="n">
        <v>0.22</v>
      </c>
      <c r="X11" t="n">
        <v>0.98</v>
      </c>
      <c r="Y11" t="n">
        <v>0.5</v>
      </c>
      <c r="Z11" t="n">
        <v>10</v>
      </c>
      <c r="AA11" t="n">
        <v>1128.726843929801</v>
      </c>
      <c r="AB11" t="n">
        <v>1544.373863778689</v>
      </c>
      <c r="AC11" t="n">
        <v>1396.980989761982</v>
      </c>
      <c r="AD11" t="n">
        <v>1128726.843929801</v>
      </c>
      <c r="AE11" t="n">
        <v>1544373.863778689</v>
      </c>
      <c r="AF11" t="n">
        <v>3.536900142571551e-06</v>
      </c>
      <c r="AG11" t="n">
        <v>46</v>
      </c>
      <c r="AH11" t="n">
        <v>1396980.989761982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2.5688</v>
      </c>
      <c r="E12" t="n">
        <v>38.93</v>
      </c>
      <c r="F12" t="n">
        <v>35.27</v>
      </c>
      <c r="G12" t="n">
        <v>66.13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468.02</v>
      </c>
      <c r="Q12" t="n">
        <v>444.55</v>
      </c>
      <c r="R12" t="n">
        <v>89.28</v>
      </c>
      <c r="S12" t="n">
        <v>48.21</v>
      </c>
      <c r="T12" t="n">
        <v>14485.94</v>
      </c>
      <c r="U12" t="n">
        <v>0.54</v>
      </c>
      <c r="V12" t="n">
        <v>0.77</v>
      </c>
      <c r="W12" t="n">
        <v>0.22</v>
      </c>
      <c r="X12" t="n">
        <v>0.88</v>
      </c>
      <c r="Y12" t="n">
        <v>0.5</v>
      </c>
      <c r="Z12" t="n">
        <v>10</v>
      </c>
      <c r="AA12" t="n">
        <v>1122.318693780037</v>
      </c>
      <c r="AB12" t="n">
        <v>1535.60595003615</v>
      </c>
      <c r="AC12" t="n">
        <v>1389.049873401186</v>
      </c>
      <c r="AD12" t="n">
        <v>1122318.693780037</v>
      </c>
      <c r="AE12" t="n">
        <v>1535605.95003615</v>
      </c>
      <c r="AF12" t="n">
        <v>3.556281934491075e-06</v>
      </c>
      <c r="AG12" t="n">
        <v>46</v>
      </c>
      <c r="AH12" t="n">
        <v>1389049.873401186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2.5821</v>
      </c>
      <c r="E13" t="n">
        <v>38.73</v>
      </c>
      <c r="F13" t="n">
        <v>35.18</v>
      </c>
      <c r="G13" t="n">
        <v>72.79000000000001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466.3</v>
      </c>
      <c r="Q13" t="n">
        <v>444.55</v>
      </c>
      <c r="R13" t="n">
        <v>86.34</v>
      </c>
      <c r="S13" t="n">
        <v>48.21</v>
      </c>
      <c r="T13" t="n">
        <v>13028.99</v>
      </c>
      <c r="U13" t="n">
        <v>0.5600000000000001</v>
      </c>
      <c r="V13" t="n">
        <v>0.77</v>
      </c>
      <c r="W13" t="n">
        <v>0.21</v>
      </c>
      <c r="X13" t="n">
        <v>0.79</v>
      </c>
      <c r="Y13" t="n">
        <v>0.5</v>
      </c>
      <c r="Z13" t="n">
        <v>10</v>
      </c>
      <c r="AA13" t="n">
        <v>1106.828406872543</v>
      </c>
      <c r="AB13" t="n">
        <v>1514.411456106089</v>
      </c>
      <c r="AC13" t="n">
        <v>1369.878152225151</v>
      </c>
      <c r="AD13" t="n">
        <v>1106828.406872543</v>
      </c>
      <c r="AE13" t="n">
        <v>1514411.456106089</v>
      </c>
      <c r="AF13" t="n">
        <v>3.574694636814624e-06</v>
      </c>
      <c r="AG13" t="n">
        <v>45</v>
      </c>
      <c r="AH13" t="n">
        <v>1369878.152225151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2.5975</v>
      </c>
      <c r="E14" t="n">
        <v>38.5</v>
      </c>
      <c r="F14" t="n">
        <v>35.03</v>
      </c>
      <c r="G14" t="n">
        <v>77.83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463.37</v>
      </c>
      <c r="Q14" t="n">
        <v>444.58</v>
      </c>
      <c r="R14" t="n">
        <v>80.83</v>
      </c>
      <c r="S14" t="n">
        <v>48.21</v>
      </c>
      <c r="T14" t="n">
        <v>10284.06</v>
      </c>
      <c r="U14" t="n">
        <v>0.6</v>
      </c>
      <c r="V14" t="n">
        <v>0.78</v>
      </c>
      <c r="W14" t="n">
        <v>0.21</v>
      </c>
      <c r="X14" t="n">
        <v>0.64</v>
      </c>
      <c r="Y14" t="n">
        <v>0.5</v>
      </c>
      <c r="Z14" t="n">
        <v>10</v>
      </c>
      <c r="AA14" t="n">
        <v>1099.219600984266</v>
      </c>
      <c r="AB14" t="n">
        <v>1504.000752212924</v>
      </c>
      <c r="AC14" t="n">
        <v>1360.461031300035</v>
      </c>
      <c r="AD14" t="n">
        <v>1099219.600984266</v>
      </c>
      <c r="AE14" t="n">
        <v>1504000.752212924</v>
      </c>
      <c r="AF14" t="n">
        <v>3.596014607926101e-06</v>
      </c>
      <c r="AG14" t="n">
        <v>45</v>
      </c>
      <c r="AH14" t="n">
        <v>1360461.031300035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2.5978</v>
      </c>
      <c r="E15" t="n">
        <v>38.49</v>
      </c>
      <c r="F15" t="n">
        <v>35.1</v>
      </c>
      <c r="G15" t="n">
        <v>84.23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463.74</v>
      </c>
      <c r="Q15" t="n">
        <v>444.55</v>
      </c>
      <c r="R15" t="n">
        <v>83.84999999999999</v>
      </c>
      <c r="S15" t="n">
        <v>48.21</v>
      </c>
      <c r="T15" t="n">
        <v>11803.93</v>
      </c>
      <c r="U15" t="n">
        <v>0.57</v>
      </c>
      <c r="V15" t="n">
        <v>0.78</v>
      </c>
      <c r="W15" t="n">
        <v>0.2</v>
      </c>
      <c r="X15" t="n">
        <v>0.71</v>
      </c>
      <c r="Y15" t="n">
        <v>0.5</v>
      </c>
      <c r="Z15" t="n">
        <v>10</v>
      </c>
      <c r="AA15" t="n">
        <v>1099.934140580229</v>
      </c>
      <c r="AB15" t="n">
        <v>1504.978416811382</v>
      </c>
      <c r="AC15" t="n">
        <v>1361.345388961377</v>
      </c>
      <c r="AD15" t="n">
        <v>1099934.140580229</v>
      </c>
      <c r="AE15" t="n">
        <v>1504978.416811382</v>
      </c>
      <c r="AF15" t="n">
        <v>3.596429932038662e-06</v>
      </c>
      <c r="AG15" t="n">
        <v>45</v>
      </c>
      <c r="AH15" t="n">
        <v>1361345.388961378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2.6033</v>
      </c>
      <c r="E16" t="n">
        <v>38.41</v>
      </c>
      <c r="F16" t="n">
        <v>35.05</v>
      </c>
      <c r="G16" t="n">
        <v>87.63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461.91</v>
      </c>
      <c r="Q16" t="n">
        <v>444.55</v>
      </c>
      <c r="R16" t="n">
        <v>82.31999999999999</v>
      </c>
      <c r="S16" t="n">
        <v>48.21</v>
      </c>
      <c r="T16" t="n">
        <v>11044.47</v>
      </c>
      <c r="U16" t="n">
        <v>0.59</v>
      </c>
      <c r="V16" t="n">
        <v>0.78</v>
      </c>
      <c r="W16" t="n">
        <v>0.2</v>
      </c>
      <c r="X16" t="n">
        <v>0.66</v>
      </c>
      <c r="Y16" t="n">
        <v>0.5</v>
      </c>
      <c r="Z16" t="n">
        <v>10</v>
      </c>
      <c r="AA16" t="n">
        <v>1096.532025571225</v>
      </c>
      <c r="AB16" t="n">
        <v>1500.323492965342</v>
      </c>
      <c r="AC16" t="n">
        <v>1357.134724513976</v>
      </c>
      <c r="AD16" t="n">
        <v>1096532.025571225</v>
      </c>
      <c r="AE16" t="n">
        <v>1500323.492965342</v>
      </c>
      <c r="AF16" t="n">
        <v>3.604044207435618e-06</v>
      </c>
      <c r="AG16" t="n">
        <v>45</v>
      </c>
      <c r="AH16" t="n">
        <v>1357134.724513976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2.6125</v>
      </c>
      <c r="E17" t="n">
        <v>38.28</v>
      </c>
      <c r="F17" t="n">
        <v>34.99</v>
      </c>
      <c r="G17" t="n">
        <v>95.43000000000001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461.67</v>
      </c>
      <c r="Q17" t="n">
        <v>444.55</v>
      </c>
      <c r="R17" t="n">
        <v>80.29000000000001</v>
      </c>
      <c r="S17" t="n">
        <v>48.21</v>
      </c>
      <c r="T17" t="n">
        <v>10041.95</v>
      </c>
      <c r="U17" t="n">
        <v>0.6</v>
      </c>
      <c r="V17" t="n">
        <v>0.78</v>
      </c>
      <c r="W17" t="n">
        <v>0.2</v>
      </c>
      <c r="X17" t="n">
        <v>0.6</v>
      </c>
      <c r="Y17" t="n">
        <v>0.5</v>
      </c>
      <c r="Z17" t="n">
        <v>10</v>
      </c>
      <c r="AA17" t="n">
        <v>1093.634626265569</v>
      </c>
      <c r="AB17" t="n">
        <v>1496.359143411107</v>
      </c>
      <c r="AC17" t="n">
        <v>1353.548726917198</v>
      </c>
      <c r="AD17" t="n">
        <v>1093634.626265569</v>
      </c>
      <c r="AE17" t="n">
        <v>1496359.143411107</v>
      </c>
      <c r="AF17" t="n">
        <v>3.616780813554163e-06</v>
      </c>
      <c r="AG17" t="n">
        <v>45</v>
      </c>
      <c r="AH17" t="n">
        <v>1353548.726917198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2.6174</v>
      </c>
      <c r="E18" t="n">
        <v>38.21</v>
      </c>
      <c r="F18" t="n">
        <v>34.95</v>
      </c>
      <c r="G18" t="n">
        <v>99.87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459.7</v>
      </c>
      <c r="Q18" t="n">
        <v>444.55</v>
      </c>
      <c r="R18" t="n">
        <v>79.25</v>
      </c>
      <c r="S18" t="n">
        <v>48.21</v>
      </c>
      <c r="T18" t="n">
        <v>9527.41</v>
      </c>
      <c r="U18" t="n">
        <v>0.61</v>
      </c>
      <c r="V18" t="n">
        <v>0.78</v>
      </c>
      <c r="W18" t="n">
        <v>0.19</v>
      </c>
      <c r="X18" t="n">
        <v>0.57</v>
      </c>
      <c r="Y18" t="n">
        <v>0.5</v>
      </c>
      <c r="Z18" t="n">
        <v>10</v>
      </c>
      <c r="AA18" t="n">
        <v>1090.346647020931</v>
      </c>
      <c r="AB18" t="n">
        <v>1491.860385153186</v>
      </c>
      <c r="AC18" t="n">
        <v>1349.479323833367</v>
      </c>
      <c r="AD18" t="n">
        <v>1090346.647020931</v>
      </c>
      <c r="AE18" t="n">
        <v>1491860.385153186</v>
      </c>
      <c r="AF18" t="n">
        <v>3.623564440725997e-06</v>
      </c>
      <c r="AG18" t="n">
        <v>45</v>
      </c>
      <c r="AH18" t="n">
        <v>1349479.323833367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2.6213</v>
      </c>
      <c r="E19" t="n">
        <v>38.15</v>
      </c>
      <c r="F19" t="n">
        <v>34.94</v>
      </c>
      <c r="G19" t="n">
        <v>104.81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459.23</v>
      </c>
      <c r="Q19" t="n">
        <v>444.55</v>
      </c>
      <c r="R19" t="n">
        <v>78.52</v>
      </c>
      <c r="S19" t="n">
        <v>48.21</v>
      </c>
      <c r="T19" t="n">
        <v>9162.66</v>
      </c>
      <c r="U19" t="n">
        <v>0.61</v>
      </c>
      <c r="V19" t="n">
        <v>0.78</v>
      </c>
      <c r="W19" t="n">
        <v>0.2</v>
      </c>
      <c r="X19" t="n">
        <v>0.55</v>
      </c>
      <c r="Y19" t="n">
        <v>0.5</v>
      </c>
      <c r="Z19" t="n">
        <v>10</v>
      </c>
      <c r="AA19" t="n">
        <v>1088.889318067261</v>
      </c>
      <c r="AB19" t="n">
        <v>1489.86640338596</v>
      </c>
      <c r="AC19" t="n">
        <v>1347.675644887434</v>
      </c>
      <c r="AD19" t="n">
        <v>1088889.318067261</v>
      </c>
      <c r="AE19" t="n">
        <v>1489866.40338596</v>
      </c>
      <c r="AF19" t="n">
        <v>3.628963654189293e-06</v>
      </c>
      <c r="AG19" t="n">
        <v>45</v>
      </c>
      <c r="AH19" t="n">
        <v>1347675.644887434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2.6266</v>
      </c>
      <c r="E20" t="n">
        <v>38.07</v>
      </c>
      <c r="F20" t="n">
        <v>34.9</v>
      </c>
      <c r="G20" t="n">
        <v>110.2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458.38</v>
      </c>
      <c r="Q20" t="n">
        <v>444.55</v>
      </c>
      <c r="R20" t="n">
        <v>77.17</v>
      </c>
      <c r="S20" t="n">
        <v>48.21</v>
      </c>
      <c r="T20" t="n">
        <v>8497.35</v>
      </c>
      <c r="U20" t="n">
        <v>0.62</v>
      </c>
      <c r="V20" t="n">
        <v>0.78</v>
      </c>
      <c r="W20" t="n">
        <v>0.2</v>
      </c>
      <c r="X20" t="n">
        <v>0.51</v>
      </c>
      <c r="Y20" t="n">
        <v>0.5</v>
      </c>
      <c r="Z20" t="n">
        <v>10</v>
      </c>
      <c r="AA20" t="n">
        <v>1086.554936343633</v>
      </c>
      <c r="AB20" t="n">
        <v>1486.672399326038</v>
      </c>
      <c r="AC20" t="n">
        <v>1344.786472092178</v>
      </c>
      <c r="AD20" t="n">
        <v>1086554.936343633</v>
      </c>
      <c r="AE20" t="n">
        <v>1486672.399326038</v>
      </c>
      <c r="AF20" t="n">
        <v>3.636301046844541e-06</v>
      </c>
      <c r="AG20" t="n">
        <v>45</v>
      </c>
      <c r="AH20" t="n">
        <v>1344786.472092178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2.6299</v>
      </c>
      <c r="E21" t="n">
        <v>38.02</v>
      </c>
      <c r="F21" t="n">
        <v>34.89</v>
      </c>
      <c r="G21" t="n">
        <v>116.29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457</v>
      </c>
      <c r="Q21" t="n">
        <v>444.55</v>
      </c>
      <c r="R21" t="n">
        <v>76.94</v>
      </c>
      <c r="S21" t="n">
        <v>48.21</v>
      </c>
      <c r="T21" t="n">
        <v>8386.870000000001</v>
      </c>
      <c r="U21" t="n">
        <v>0.63</v>
      </c>
      <c r="V21" t="n">
        <v>0.78</v>
      </c>
      <c r="W21" t="n">
        <v>0.19</v>
      </c>
      <c r="X21" t="n">
        <v>0.5</v>
      </c>
      <c r="Y21" t="n">
        <v>0.5</v>
      </c>
      <c r="Z21" t="n">
        <v>10</v>
      </c>
      <c r="AA21" t="n">
        <v>1084.417525440628</v>
      </c>
      <c r="AB21" t="n">
        <v>1483.747899432632</v>
      </c>
      <c r="AC21" t="n">
        <v>1342.141082364038</v>
      </c>
      <c r="AD21" t="n">
        <v>1084417.525440628</v>
      </c>
      <c r="AE21" t="n">
        <v>1483747.899432633</v>
      </c>
      <c r="AF21" t="n">
        <v>3.640869612082716e-06</v>
      </c>
      <c r="AG21" t="n">
        <v>45</v>
      </c>
      <c r="AH21" t="n">
        <v>1342141.082364038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2.6347</v>
      </c>
      <c r="E22" t="n">
        <v>37.96</v>
      </c>
      <c r="F22" t="n">
        <v>34.85</v>
      </c>
      <c r="G22" t="n">
        <v>123.01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456.88</v>
      </c>
      <c r="Q22" t="n">
        <v>444.55</v>
      </c>
      <c r="R22" t="n">
        <v>75.86</v>
      </c>
      <c r="S22" t="n">
        <v>48.21</v>
      </c>
      <c r="T22" t="n">
        <v>7849.31</v>
      </c>
      <c r="U22" t="n">
        <v>0.64</v>
      </c>
      <c r="V22" t="n">
        <v>0.78</v>
      </c>
      <c r="W22" t="n">
        <v>0.19</v>
      </c>
      <c r="X22" t="n">
        <v>0.47</v>
      </c>
      <c r="Y22" t="n">
        <v>0.5</v>
      </c>
      <c r="Z22" t="n">
        <v>10</v>
      </c>
      <c r="AA22" t="n">
        <v>1073.027543803274</v>
      </c>
      <c r="AB22" t="n">
        <v>1468.16362406588</v>
      </c>
      <c r="AC22" t="n">
        <v>1328.04414836562</v>
      </c>
      <c r="AD22" t="n">
        <v>1073027.543803274</v>
      </c>
      <c r="AE22" t="n">
        <v>1468163.62406588</v>
      </c>
      <c r="AF22" t="n">
        <v>3.647514797883696e-06</v>
      </c>
      <c r="AG22" t="n">
        <v>44</v>
      </c>
      <c r="AH22" t="n">
        <v>1328044.14836562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2.6403</v>
      </c>
      <c r="E23" t="n">
        <v>37.88</v>
      </c>
      <c r="F23" t="n">
        <v>34.81</v>
      </c>
      <c r="G23" t="n">
        <v>130.54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454.9</v>
      </c>
      <c r="Q23" t="n">
        <v>444.55</v>
      </c>
      <c r="R23" t="n">
        <v>74.45999999999999</v>
      </c>
      <c r="S23" t="n">
        <v>48.21</v>
      </c>
      <c r="T23" t="n">
        <v>7156.29</v>
      </c>
      <c r="U23" t="n">
        <v>0.65</v>
      </c>
      <c r="V23" t="n">
        <v>0.78</v>
      </c>
      <c r="W23" t="n">
        <v>0.19</v>
      </c>
      <c r="X23" t="n">
        <v>0.42</v>
      </c>
      <c r="Y23" t="n">
        <v>0.5</v>
      </c>
      <c r="Z23" t="n">
        <v>10</v>
      </c>
      <c r="AA23" t="n">
        <v>1069.609667306254</v>
      </c>
      <c r="AB23" t="n">
        <v>1463.487134656588</v>
      </c>
      <c r="AC23" t="n">
        <v>1323.813976542056</v>
      </c>
      <c r="AD23" t="n">
        <v>1069609.667306254</v>
      </c>
      <c r="AE23" t="n">
        <v>1463487.134656588</v>
      </c>
      <c r="AF23" t="n">
        <v>3.655267514651505e-06</v>
      </c>
      <c r="AG23" t="n">
        <v>44</v>
      </c>
      <c r="AH23" t="n">
        <v>1323813.976542056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2.6388</v>
      </c>
      <c r="E24" t="n">
        <v>37.9</v>
      </c>
      <c r="F24" t="n">
        <v>34.83</v>
      </c>
      <c r="G24" t="n">
        <v>130.62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455.04</v>
      </c>
      <c r="Q24" t="n">
        <v>444.55</v>
      </c>
      <c r="R24" t="n">
        <v>75.12</v>
      </c>
      <c r="S24" t="n">
        <v>48.21</v>
      </c>
      <c r="T24" t="n">
        <v>7486.7</v>
      </c>
      <c r="U24" t="n">
        <v>0.64</v>
      </c>
      <c r="V24" t="n">
        <v>0.78</v>
      </c>
      <c r="W24" t="n">
        <v>0.19</v>
      </c>
      <c r="X24" t="n">
        <v>0.45</v>
      </c>
      <c r="Y24" t="n">
        <v>0.5</v>
      </c>
      <c r="Z24" t="n">
        <v>10</v>
      </c>
      <c r="AA24" t="n">
        <v>1070.224154247958</v>
      </c>
      <c r="AB24" t="n">
        <v>1464.327902799477</v>
      </c>
      <c r="AC24" t="n">
        <v>1324.574502953413</v>
      </c>
      <c r="AD24" t="n">
        <v>1070224.154247958</v>
      </c>
      <c r="AE24" t="n">
        <v>1464327.902799477</v>
      </c>
      <c r="AF24" t="n">
        <v>3.653190894088699e-06</v>
      </c>
      <c r="AG24" t="n">
        <v>44</v>
      </c>
      <c r="AH24" t="n">
        <v>1324574.502953413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2.6446</v>
      </c>
      <c r="E25" t="n">
        <v>37.81</v>
      </c>
      <c r="F25" t="n">
        <v>34.79</v>
      </c>
      <c r="G25" t="n">
        <v>139.14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454.25</v>
      </c>
      <c r="Q25" t="n">
        <v>444.55</v>
      </c>
      <c r="R25" t="n">
        <v>73.63</v>
      </c>
      <c r="S25" t="n">
        <v>48.21</v>
      </c>
      <c r="T25" t="n">
        <v>6742.95</v>
      </c>
      <c r="U25" t="n">
        <v>0.65</v>
      </c>
      <c r="V25" t="n">
        <v>0.78</v>
      </c>
      <c r="W25" t="n">
        <v>0.19</v>
      </c>
      <c r="X25" t="n">
        <v>0.4</v>
      </c>
      <c r="Y25" t="n">
        <v>0.5</v>
      </c>
      <c r="Z25" t="n">
        <v>10</v>
      </c>
      <c r="AA25" t="n">
        <v>1067.858048731371</v>
      </c>
      <c r="AB25" t="n">
        <v>1461.090492846474</v>
      </c>
      <c r="AC25" t="n">
        <v>1321.646066862593</v>
      </c>
      <c r="AD25" t="n">
        <v>1067858.048731371</v>
      </c>
      <c r="AE25" t="n">
        <v>1461090.492846475</v>
      </c>
      <c r="AF25" t="n">
        <v>3.661220493598216e-06</v>
      </c>
      <c r="AG25" t="n">
        <v>44</v>
      </c>
      <c r="AH25" t="n">
        <v>1321646.066862592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2.6494</v>
      </c>
      <c r="E26" t="n">
        <v>37.74</v>
      </c>
      <c r="F26" t="n">
        <v>34.75</v>
      </c>
      <c r="G26" t="n">
        <v>148.95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452.5</v>
      </c>
      <c r="Q26" t="n">
        <v>444.56</v>
      </c>
      <c r="R26" t="n">
        <v>72.54000000000001</v>
      </c>
      <c r="S26" t="n">
        <v>48.21</v>
      </c>
      <c r="T26" t="n">
        <v>6207.04</v>
      </c>
      <c r="U26" t="n">
        <v>0.66</v>
      </c>
      <c r="V26" t="n">
        <v>0.78</v>
      </c>
      <c r="W26" t="n">
        <v>0.19</v>
      </c>
      <c r="X26" t="n">
        <v>0.37</v>
      </c>
      <c r="Y26" t="n">
        <v>0.5</v>
      </c>
      <c r="Z26" t="n">
        <v>10</v>
      </c>
      <c r="AA26" t="n">
        <v>1064.863944788086</v>
      </c>
      <c r="AB26" t="n">
        <v>1456.993827740729</v>
      </c>
      <c r="AC26" t="n">
        <v>1317.940381724834</v>
      </c>
      <c r="AD26" t="n">
        <v>1064863.944788086</v>
      </c>
      <c r="AE26" t="n">
        <v>1456993.827740729</v>
      </c>
      <c r="AF26" t="n">
        <v>3.667865679399196e-06</v>
      </c>
      <c r="AG26" t="n">
        <v>44</v>
      </c>
      <c r="AH26" t="n">
        <v>1317940.381724834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2.6515</v>
      </c>
      <c r="E27" t="n">
        <v>37.71</v>
      </c>
      <c r="F27" t="n">
        <v>34.72</v>
      </c>
      <c r="G27" t="n">
        <v>148.82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453.34</v>
      </c>
      <c r="Q27" t="n">
        <v>444.55</v>
      </c>
      <c r="R27" t="n">
        <v>71.73</v>
      </c>
      <c r="S27" t="n">
        <v>48.21</v>
      </c>
      <c r="T27" t="n">
        <v>5800.36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1064.9440871972</v>
      </c>
      <c r="AB27" t="n">
        <v>1457.103482120512</v>
      </c>
      <c r="AC27" t="n">
        <v>1318.039570844511</v>
      </c>
      <c r="AD27" t="n">
        <v>1064944.0871972</v>
      </c>
      <c r="AE27" t="n">
        <v>1457103.482120512</v>
      </c>
      <c r="AF27" t="n">
        <v>3.670772948187125e-06</v>
      </c>
      <c r="AG27" t="n">
        <v>44</v>
      </c>
      <c r="AH27" t="n">
        <v>1318039.570844511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</v>
      </c>
      <c r="E28" t="n">
        <v>37.68</v>
      </c>
      <c r="F28" t="n">
        <v>34.73</v>
      </c>
      <c r="G28" t="n">
        <v>160.28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451.1</v>
      </c>
      <c r="Q28" t="n">
        <v>444.55</v>
      </c>
      <c r="R28" t="n">
        <v>71.73</v>
      </c>
      <c r="S28" t="n">
        <v>48.21</v>
      </c>
      <c r="T28" t="n">
        <v>5805.65</v>
      </c>
      <c r="U28" t="n">
        <v>0.67</v>
      </c>
      <c r="V28" t="n">
        <v>0.78</v>
      </c>
      <c r="W28" t="n">
        <v>0.18</v>
      </c>
      <c r="X28" t="n">
        <v>0.34</v>
      </c>
      <c r="Y28" t="n">
        <v>0.5</v>
      </c>
      <c r="Z28" t="n">
        <v>10</v>
      </c>
      <c r="AA28" t="n">
        <v>1062.371513512415</v>
      </c>
      <c r="AB28" t="n">
        <v>1453.583573311049</v>
      </c>
      <c r="AC28" t="n">
        <v>1314.8555971916</v>
      </c>
      <c r="AD28" t="n">
        <v>1062371.513512415</v>
      </c>
      <c r="AE28" t="n">
        <v>1453583.573311049</v>
      </c>
      <c r="AF28" t="n">
        <v>3.674233982458469e-06</v>
      </c>
      <c r="AG28" t="n">
        <v>44</v>
      </c>
      <c r="AH28" t="n">
        <v>1314855.5971916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2.6539</v>
      </c>
      <c r="E29" t="n">
        <v>37.68</v>
      </c>
      <c r="F29" t="n">
        <v>34.73</v>
      </c>
      <c r="G29" t="n">
        <v>160.28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451.66</v>
      </c>
      <c r="Q29" t="n">
        <v>444.55</v>
      </c>
      <c r="R29" t="n">
        <v>71.67</v>
      </c>
      <c r="S29" t="n">
        <v>48.21</v>
      </c>
      <c r="T29" t="n">
        <v>5777.4</v>
      </c>
      <c r="U29" t="n">
        <v>0.67</v>
      </c>
      <c r="V29" t="n">
        <v>0.78</v>
      </c>
      <c r="W29" t="n">
        <v>0.19</v>
      </c>
      <c r="X29" t="n">
        <v>0.34</v>
      </c>
      <c r="Y29" t="n">
        <v>0.5</v>
      </c>
      <c r="Z29" t="n">
        <v>10</v>
      </c>
      <c r="AA29" t="n">
        <v>1062.905518043392</v>
      </c>
      <c r="AB29" t="n">
        <v>1454.314221868949</v>
      </c>
      <c r="AC29" t="n">
        <v>1315.516513676606</v>
      </c>
      <c r="AD29" t="n">
        <v>1062905.518043393</v>
      </c>
      <c r="AE29" t="n">
        <v>1454314.221868949</v>
      </c>
      <c r="AF29" t="n">
        <v>3.674095541087615e-06</v>
      </c>
      <c r="AG29" t="n">
        <v>44</v>
      </c>
      <c r="AH29" t="n">
        <v>1315516.513676606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2.6534</v>
      </c>
      <c r="E30" t="n">
        <v>37.69</v>
      </c>
      <c r="F30" t="n">
        <v>34.73</v>
      </c>
      <c r="G30" t="n">
        <v>160.31</v>
      </c>
      <c r="H30" t="n">
        <v>2.24</v>
      </c>
      <c r="I30" t="n">
        <v>13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450.52</v>
      </c>
      <c r="Q30" t="n">
        <v>444.55</v>
      </c>
      <c r="R30" t="n">
        <v>71.95</v>
      </c>
      <c r="S30" t="n">
        <v>48.21</v>
      </c>
      <c r="T30" t="n">
        <v>5913.72</v>
      </c>
      <c r="U30" t="n">
        <v>0.67</v>
      </c>
      <c r="V30" t="n">
        <v>0.78</v>
      </c>
      <c r="W30" t="n">
        <v>0.18</v>
      </c>
      <c r="X30" t="n">
        <v>0.35</v>
      </c>
      <c r="Y30" t="n">
        <v>0.5</v>
      </c>
      <c r="Z30" t="n">
        <v>10</v>
      </c>
      <c r="AA30" t="n">
        <v>1061.98472434974</v>
      </c>
      <c r="AB30" t="n">
        <v>1453.054351314743</v>
      </c>
      <c r="AC30" t="n">
        <v>1314.376883399854</v>
      </c>
      <c r="AD30" t="n">
        <v>1061984.72434974</v>
      </c>
      <c r="AE30" t="n">
        <v>1453054.351314743</v>
      </c>
      <c r="AF30" t="n">
        <v>3.673403334233346e-06</v>
      </c>
      <c r="AG30" t="n">
        <v>44</v>
      </c>
      <c r="AH30" t="n">
        <v>1314376.883399854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450.42</v>
      </c>
      <c r="Q31" t="n">
        <v>444.55</v>
      </c>
      <c r="R31" t="n">
        <v>70.62</v>
      </c>
      <c r="S31" t="n">
        <v>48.21</v>
      </c>
      <c r="T31" t="n">
        <v>5255.76</v>
      </c>
      <c r="U31" t="n">
        <v>0.68</v>
      </c>
      <c r="V31" t="n">
        <v>0.79</v>
      </c>
      <c r="W31" t="n">
        <v>0.18</v>
      </c>
      <c r="X31" t="n">
        <v>0.31</v>
      </c>
      <c r="Y31" t="n">
        <v>0.5</v>
      </c>
      <c r="Z31" t="n">
        <v>10</v>
      </c>
      <c r="AA31" t="n">
        <v>1060.324205052103</v>
      </c>
      <c r="AB31" t="n">
        <v>1450.782355554775</v>
      </c>
      <c r="AC31" t="n">
        <v>1312.321723726451</v>
      </c>
      <c r="AD31" t="n">
        <v>1060324.205052103</v>
      </c>
      <c r="AE31" t="n">
        <v>1450782.355554775</v>
      </c>
      <c r="AF31" t="n">
        <v>3.681156051001156e-06</v>
      </c>
      <c r="AG31" t="n">
        <v>44</v>
      </c>
      <c r="AH31" t="n">
        <v>1312321.723726451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</v>
      </c>
      <c r="E32" t="n">
        <v>37.62</v>
      </c>
      <c r="F32" t="n">
        <v>34.71</v>
      </c>
      <c r="G32" t="n">
        <v>173.54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451.73</v>
      </c>
      <c r="Q32" t="n">
        <v>444.55</v>
      </c>
      <c r="R32" t="n">
        <v>71.08</v>
      </c>
      <c r="S32" t="n">
        <v>48.21</v>
      </c>
      <c r="T32" t="n">
        <v>5486.53</v>
      </c>
      <c r="U32" t="n">
        <v>0.68</v>
      </c>
      <c r="V32" t="n">
        <v>0.79</v>
      </c>
      <c r="W32" t="n">
        <v>0.18</v>
      </c>
      <c r="X32" t="n">
        <v>0.32</v>
      </c>
      <c r="Y32" t="n">
        <v>0.5</v>
      </c>
      <c r="Z32" t="n">
        <v>10</v>
      </c>
      <c r="AA32" t="n">
        <v>1061.875997391899</v>
      </c>
      <c r="AB32" t="n">
        <v>1452.90558629433</v>
      </c>
      <c r="AC32" t="n">
        <v>1314.242316304196</v>
      </c>
      <c r="AD32" t="n">
        <v>1061875.997391899</v>
      </c>
      <c r="AE32" t="n">
        <v>1452905.58629433</v>
      </c>
      <c r="AF32" t="n">
        <v>3.679771637292618e-06</v>
      </c>
      <c r="AG32" t="n">
        <v>44</v>
      </c>
      <c r="AH32" t="n">
        <v>1314242.316304196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2.6686</v>
      </c>
      <c r="E33" t="n">
        <v>37.47</v>
      </c>
      <c r="F33" t="n">
        <v>34.59</v>
      </c>
      <c r="G33" t="n">
        <v>188.7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446.71</v>
      </c>
      <c r="Q33" t="n">
        <v>444.55</v>
      </c>
      <c r="R33" t="n">
        <v>67.36</v>
      </c>
      <c r="S33" t="n">
        <v>48.21</v>
      </c>
      <c r="T33" t="n">
        <v>3629.06</v>
      </c>
      <c r="U33" t="n">
        <v>0.72</v>
      </c>
      <c r="V33" t="n">
        <v>0.79</v>
      </c>
      <c r="W33" t="n">
        <v>0.18</v>
      </c>
      <c r="X33" t="n">
        <v>0.21</v>
      </c>
      <c r="Y33" t="n">
        <v>0.5</v>
      </c>
      <c r="Z33" t="n">
        <v>10</v>
      </c>
      <c r="AA33" t="n">
        <v>1054.091905228487</v>
      </c>
      <c r="AB33" t="n">
        <v>1442.25504798644</v>
      </c>
      <c r="AC33" t="n">
        <v>1304.608250424287</v>
      </c>
      <c r="AD33" t="n">
        <v>1054091.905228487</v>
      </c>
      <c r="AE33" t="n">
        <v>1442255.04798644</v>
      </c>
      <c r="AF33" t="n">
        <v>3.694446422603116e-06</v>
      </c>
      <c r="AG33" t="n">
        <v>44</v>
      </c>
      <c r="AH33" t="n">
        <v>1304608.250424287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2.6632</v>
      </c>
      <c r="E34" t="n">
        <v>37.55</v>
      </c>
      <c r="F34" t="n">
        <v>34.67</v>
      </c>
      <c r="G34" t="n">
        <v>189.12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448.47</v>
      </c>
      <c r="Q34" t="n">
        <v>444.55</v>
      </c>
      <c r="R34" t="n">
        <v>69.95999999999999</v>
      </c>
      <c r="S34" t="n">
        <v>48.21</v>
      </c>
      <c r="T34" t="n">
        <v>4928.42</v>
      </c>
      <c r="U34" t="n">
        <v>0.6899999999999999</v>
      </c>
      <c r="V34" t="n">
        <v>0.79</v>
      </c>
      <c r="W34" t="n">
        <v>0.18</v>
      </c>
      <c r="X34" t="n">
        <v>0.28</v>
      </c>
      <c r="Y34" t="n">
        <v>0.5</v>
      </c>
      <c r="Z34" t="n">
        <v>10</v>
      </c>
      <c r="AA34" t="n">
        <v>1057.442671990292</v>
      </c>
      <c r="AB34" t="n">
        <v>1446.839714895339</v>
      </c>
      <c r="AC34" t="n">
        <v>1308.755363158021</v>
      </c>
      <c r="AD34" t="n">
        <v>1057442.671990292</v>
      </c>
      <c r="AE34" t="n">
        <v>1446839.714895339</v>
      </c>
      <c r="AF34" t="n">
        <v>3.686970588577013e-06</v>
      </c>
      <c r="AG34" t="n">
        <v>44</v>
      </c>
      <c r="AH34" t="n">
        <v>1308755.363158021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2.6631</v>
      </c>
      <c r="E35" t="n">
        <v>37.55</v>
      </c>
      <c r="F35" t="n">
        <v>34.67</v>
      </c>
      <c r="G35" t="n">
        <v>189.12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449.03</v>
      </c>
      <c r="Q35" t="n">
        <v>444.55</v>
      </c>
      <c r="R35" t="n">
        <v>69.89</v>
      </c>
      <c r="S35" t="n">
        <v>48.21</v>
      </c>
      <c r="T35" t="n">
        <v>4895.74</v>
      </c>
      <c r="U35" t="n">
        <v>0.6899999999999999</v>
      </c>
      <c r="V35" t="n">
        <v>0.79</v>
      </c>
      <c r="W35" t="n">
        <v>0.18</v>
      </c>
      <c r="X35" t="n">
        <v>0.28</v>
      </c>
      <c r="Y35" t="n">
        <v>0.5</v>
      </c>
      <c r="Z35" t="n">
        <v>10</v>
      </c>
      <c r="AA35" t="n">
        <v>1057.97464665914</v>
      </c>
      <c r="AB35" t="n">
        <v>1447.567586106323</v>
      </c>
      <c r="AC35" t="n">
        <v>1309.413767362202</v>
      </c>
      <c r="AD35" t="n">
        <v>1057974.64665914</v>
      </c>
      <c r="AE35" t="n">
        <v>1447567.586106322</v>
      </c>
      <c r="AF35" t="n">
        <v>3.68683214720616e-06</v>
      </c>
      <c r="AG35" t="n">
        <v>44</v>
      </c>
      <c r="AH35" t="n">
        <v>1309413.767362202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2.6627</v>
      </c>
      <c r="E36" t="n">
        <v>37.56</v>
      </c>
      <c r="F36" t="n">
        <v>34.68</v>
      </c>
      <c r="G36" t="n">
        <v>189.15</v>
      </c>
      <c r="H36" t="n">
        <v>2.58</v>
      </c>
      <c r="I36" t="n">
        <v>11</v>
      </c>
      <c r="J36" t="n">
        <v>240.82</v>
      </c>
      <c r="K36" t="n">
        <v>53.44</v>
      </c>
      <c r="L36" t="n">
        <v>35</v>
      </c>
      <c r="M36" t="n">
        <v>9</v>
      </c>
      <c r="N36" t="n">
        <v>57.39</v>
      </c>
      <c r="O36" t="n">
        <v>29935.43</v>
      </c>
      <c r="P36" t="n">
        <v>448.4</v>
      </c>
      <c r="Q36" t="n">
        <v>444.55</v>
      </c>
      <c r="R36" t="n">
        <v>70.05</v>
      </c>
      <c r="S36" t="n">
        <v>48.21</v>
      </c>
      <c r="T36" t="n">
        <v>4975.7</v>
      </c>
      <c r="U36" t="n">
        <v>0.6899999999999999</v>
      </c>
      <c r="V36" t="n">
        <v>0.79</v>
      </c>
      <c r="W36" t="n">
        <v>0.18</v>
      </c>
      <c r="X36" t="n">
        <v>0.29</v>
      </c>
      <c r="Y36" t="n">
        <v>0.5</v>
      </c>
      <c r="Z36" t="n">
        <v>10</v>
      </c>
      <c r="AA36" t="n">
        <v>1057.558107927639</v>
      </c>
      <c r="AB36" t="n">
        <v>1446.99765943749</v>
      </c>
      <c r="AC36" t="n">
        <v>1308.898233694745</v>
      </c>
      <c r="AD36" t="n">
        <v>1057558.107927639</v>
      </c>
      <c r="AE36" t="n">
        <v>1446997.65943749</v>
      </c>
      <c r="AF36" t="n">
        <v>3.686278381722745e-06</v>
      </c>
      <c r="AG36" t="n">
        <v>44</v>
      </c>
      <c r="AH36" t="n">
        <v>1308898.233694745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2.6688</v>
      </c>
      <c r="E37" t="n">
        <v>37.47</v>
      </c>
      <c r="F37" t="n">
        <v>34.63</v>
      </c>
      <c r="G37" t="n">
        <v>207.77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447.51</v>
      </c>
      <c r="Q37" t="n">
        <v>444.55</v>
      </c>
      <c r="R37" t="n">
        <v>68.45</v>
      </c>
      <c r="S37" t="n">
        <v>48.21</v>
      </c>
      <c r="T37" t="n">
        <v>4182.48</v>
      </c>
      <c r="U37" t="n">
        <v>0.7</v>
      </c>
      <c r="V37" t="n">
        <v>0.79</v>
      </c>
      <c r="W37" t="n">
        <v>0.18</v>
      </c>
      <c r="X37" t="n">
        <v>0.24</v>
      </c>
      <c r="Y37" t="n">
        <v>0.5</v>
      </c>
      <c r="Z37" t="n">
        <v>10</v>
      </c>
      <c r="AA37" t="n">
        <v>1055.018390359631</v>
      </c>
      <c r="AB37" t="n">
        <v>1443.522705816511</v>
      </c>
      <c r="AC37" t="n">
        <v>1305.754924770224</v>
      </c>
      <c r="AD37" t="n">
        <v>1055018.390359631</v>
      </c>
      <c r="AE37" t="n">
        <v>1443522.705816511</v>
      </c>
      <c r="AF37" t="n">
        <v>3.694723305344823e-06</v>
      </c>
      <c r="AG37" t="n">
        <v>44</v>
      </c>
      <c r="AH37" t="n">
        <v>1305754.924770224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2.6674</v>
      </c>
      <c r="E38" t="n">
        <v>37.49</v>
      </c>
      <c r="F38" t="n">
        <v>34.65</v>
      </c>
      <c r="G38" t="n">
        <v>207.89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449.47</v>
      </c>
      <c r="Q38" t="n">
        <v>444.56</v>
      </c>
      <c r="R38" t="n">
        <v>69.20999999999999</v>
      </c>
      <c r="S38" t="n">
        <v>48.21</v>
      </c>
      <c r="T38" t="n">
        <v>4559.4</v>
      </c>
      <c r="U38" t="n">
        <v>0.7</v>
      </c>
      <c r="V38" t="n">
        <v>0.79</v>
      </c>
      <c r="W38" t="n">
        <v>0.18</v>
      </c>
      <c r="X38" t="n">
        <v>0.26</v>
      </c>
      <c r="Y38" t="n">
        <v>0.5</v>
      </c>
      <c r="Z38" t="n">
        <v>10</v>
      </c>
      <c r="AA38" t="n">
        <v>1057.24510729508</v>
      </c>
      <c r="AB38" t="n">
        <v>1446.56939816341</v>
      </c>
      <c r="AC38" t="n">
        <v>1308.510845075595</v>
      </c>
      <c r="AD38" t="n">
        <v>1057245.10729508</v>
      </c>
      <c r="AE38" t="n">
        <v>1446569.39816341</v>
      </c>
      <c r="AF38" t="n">
        <v>3.692785126152871e-06</v>
      </c>
      <c r="AG38" t="n">
        <v>44</v>
      </c>
      <c r="AH38" t="n">
        <v>1308510.845075595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2.6725</v>
      </c>
      <c r="E39" t="n">
        <v>37.42</v>
      </c>
      <c r="F39" t="n">
        <v>34.58</v>
      </c>
      <c r="G39" t="n">
        <v>207.47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447.28</v>
      </c>
      <c r="Q39" t="n">
        <v>444.55</v>
      </c>
      <c r="R39" t="n">
        <v>66.63</v>
      </c>
      <c r="S39" t="n">
        <v>48.21</v>
      </c>
      <c r="T39" t="n">
        <v>3271.83</v>
      </c>
      <c r="U39" t="n">
        <v>0.72</v>
      </c>
      <c r="V39" t="n">
        <v>0.79</v>
      </c>
      <c r="W39" t="n">
        <v>0.18</v>
      </c>
      <c r="X39" t="n">
        <v>0.19</v>
      </c>
      <c r="Y39" t="n">
        <v>0.5</v>
      </c>
      <c r="Z39" t="n">
        <v>10</v>
      </c>
      <c r="AA39" t="n">
        <v>1053.642223051882</v>
      </c>
      <c r="AB39" t="n">
        <v>1441.639772993831</v>
      </c>
      <c r="AC39" t="n">
        <v>1304.051696413429</v>
      </c>
      <c r="AD39" t="n">
        <v>1053642.223051882</v>
      </c>
      <c r="AE39" t="n">
        <v>1441639.772993831</v>
      </c>
      <c r="AF39" t="n">
        <v>3.699845636066412e-06</v>
      </c>
      <c r="AG39" t="n">
        <v>44</v>
      </c>
      <c r="AH39" t="n">
        <v>1304051.696413429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2.6676</v>
      </c>
      <c r="E40" t="n">
        <v>37.49</v>
      </c>
      <c r="F40" t="n">
        <v>34.65</v>
      </c>
      <c r="G40" t="n">
        <v>207.88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8</v>
      </c>
      <c r="N40" t="n">
        <v>60.45</v>
      </c>
      <c r="O40" t="n">
        <v>30806.92</v>
      </c>
      <c r="P40" t="n">
        <v>446.37</v>
      </c>
      <c r="Q40" t="n">
        <v>444.55</v>
      </c>
      <c r="R40" t="n">
        <v>69.15000000000001</v>
      </c>
      <c r="S40" t="n">
        <v>48.21</v>
      </c>
      <c r="T40" t="n">
        <v>4527.68</v>
      </c>
      <c r="U40" t="n">
        <v>0.7</v>
      </c>
      <c r="V40" t="n">
        <v>0.79</v>
      </c>
      <c r="W40" t="n">
        <v>0.18</v>
      </c>
      <c r="X40" t="n">
        <v>0.26</v>
      </c>
      <c r="Y40" t="n">
        <v>0.5</v>
      </c>
      <c r="Z40" t="n">
        <v>10</v>
      </c>
      <c r="AA40" t="n">
        <v>1054.387749555088</v>
      </c>
      <c r="AB40" t="n">
        <v>1442.659835245827</v>
      </c>
      <c r="AC40" t="n">
        <v>1304.97440535576</v>
      </c>
      <c r="AD40" t="n">
        <v>1054387.749555088</v>
      </c>
      <c r="AE40" t="n">
        <v>1442659.835245827</v>
      </c>
      <c r="AF40" t="n">
        <v>3.693062008894579e-06</v>
      </c>
      <c r="AG40" t="n">
        <v>44</v>
      </c>
      <c r="AH40" t="n">
        <v>1304974.40535576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2.6731</v>
      </c>
      <c r="E41" t="n">
        <v>37.41</v>
      </c>
      <c r="F41" t="n">
        <v>34.61</v>
      </c>
      <c r="G41" t="n">
        <v>230.7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444.26</v>
      </c>
      <c r="Q41" t="n">
        <v>444.55</v>
      </c>
      <c r="R41" t="n">
        <v>67.7</v>
      </c>
      <c r="S41" t="n">
        <v>48.21</v>
      </c>
      <c r="T41" t="n">
        <v>3808.91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1050.956412338825</v>
      </c>
      <c r="AB41" t="n">
        <v>1437.96492828662</v>
      </c>
      <c r="AC41" t="n">
        <v>1300.727573727397</v>
      </c>
      <c r="AD41" t="n">
        <v>1050956.412338825</v>
      </c>
      <c r="AE41" t="n">
        <v>1437964.92828662</v>
      </c>
      <c r="AF41" t="n">
        <v>3.700676284291534e-06</v>
      </c>
      <c r="AG41" t="n">
        <v>44</v>
      </c>
      <c r="AH41" t="n">
        <v>1300727.573727397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1.8829</v>
      </c>
      <c r="E2" t="n">
        <v>53.11</v>
      </c>
      <c r="F2" t="n">
        <v>43.55</v>
      </c>
      <c r="G2" t="n">
        <v>8.35</v>
      </c>
      <c r="H2" t="n">
        <v>0.15</v>
      </c>
      <c r="I2" t="n">
        <v>313</v>
      </c>
      <c r="J2" t="n">
        <v>116.05</v>
      </c>
      <c r="K2" t="n">
        <v>43.4</v>
      </c>
      <c r="L2" t="n">
        <v>1</v>
      </c>
      <c r="M2" t="n">
        <v>311</v>
      </c>
      <c r="N2" t="n">
        <v>16.65</v>
      </c>
      <c r="O2" t="n">
        <v>14546.17</v>
      </c>
      <c r="P2" t="n">
        <v>432.19</v>
      </c>
      <c r="Q2" t="n">
        <v>444.57</v>
      </c>
      <c r="R2" t="n">
        <v>359.96</v>
      </c>
      <c r="S2" t="n">
        <v>48.21</v>
      </c>
      <c r="T2" t="n">
        <v>148419.05</v>
      </c>
      <c r="U2" t="n">
        <v>0.13</v>
      </c>
      <c r="V2" t="n">
        <v>0.63</v>
      </c>
      <c r="W2" t="n">
        <v>0.66</v>
      </c>
      <c r="X2" t="n">
        <v>9.16</v>
      </c>
      <c r="Y2" t="n">
        <v>0.5</v>
      </c>
      <c r="Z2" t="n">
        <v>10</v>
      </c>
      <c r="AA2" t="n">
        <v>1459.323103079287</v>
      </c>
      <c r="AB2" t="n">
        <v>1996.71025042462</v>
      </c>
      <c r="AC2" t="n">
        <v>1806.147026524531</v>
      </c>
      <c r="AD2" t="n">
        <v>1459323.103079287</v>
      </c>
      <c r="AE2" t="n">
        <v>1996710.25042462</v>
      </c>
      <c r="AF2" t="n">
        <v>3.249652683091761e-06</v>
      </c>
      <c r="AG2" t="n">
        <v>62</v>
      </c>
      <c r="AH2" t="n">
        <v>1806147.026524531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2.29</v>
      </c>
      <c r="E3" t="n">
        <v>43.67</v>
      </c>
      <c r="F3" t="n">
        <v>38.31</v>
      </c>
      <c r="G3" t="n">
        <v>16.78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135</v>
      </c>
      <c r="N3" t="n">
        <v>16.94</v>
      </c>
      <c r="O3" t="n">
        <v>14705.49</v>
      </c>
      <c r="P3" t="n">
        <v>377.61</v>
      </c>
      <c r="Q3" t="n">
        <v>444.6</v>
      </c>
      <c r="R3" t="n">
        <v>188.56</v>
      </c>
      <c r="S3" t="n">
        <v>48.21</v>
      </c>
      <c r="T3" t="n">
        <v>63600.74</v>
      </c>
      <c r="U3" t="n">
        <v>0.26</v>
      </c>
      <c r="V3" t="n">
        <v>0.71</v>
      </c>
      <c r="W3" t="n">
        <v>0.38</v>
      </c>
      <c r="X3" t="n">
        <v>3.92</v>
      </c>
      <c r="Y3" t="n">
        <v>0.5</v>
      </c>
      <c r="Z3" t="n">
        <v>10</v>
      </c>
      <c r="AA3" t="n">
        <v>1112.258391375747</v>
      </c>
      <c r="AB3" t="n">
        <v>1521.841000457382</v>
      </c>
      <c r="AC3" t="n">
        <v>1376.598631290988</v>
      </c>
      <c r="AD3" t="n">
        <v>1112258.391375747</v>
      </c>
      <c r="AE3" t="n">
        <v>1521841.000457382</v>
      </c>
      <c r="AF3" t="n">
        <v>3.952256967592614e-06</v>
      </c>
      <c r="AG3" t="n">
        <v>51</v>
      </c>
      <c r="AH3" t="n">
        <v>1376598.631290988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2.4352</v>
      </c>
      <c r="E4" t="n">
        <v>41.06</v>
      </c>
      <c r="F4" t="n">
        <v>36.88</v>
      </c>
      <c r="G4" t="n">
        <v>25.14</v>
      </c>
      <c r="H4" t="n">
        <v>0.45</v>
      </c>
      <c r="I4" t="n">
        <v>88</v>
      </c>
      <c r="J4" t="n">
        <v>118.63</v>
      </c>
      <c r="K4" t="n">
        <v>43.4</v>
      </c>
      <c r="L4" t="n">
        <v>3</v>
      </c>
      <c r="M4" t="n">
        <v>86</v>
      </c>
      <c r="N4" t="n">
        <v>17.23</v>
      </c>
      <c r="O4" t="n">
        <v>14865.24</v>
      </c>
      <c r="P4" t="n">
        <v>361.18</v>
      </c>
      <c r="Q4" t="n">
        <v>444.56</v>
      </c>
      <c r="R4" t="n">
        <v>141.62</v>
      </c>
      <c r="S4" t="n">
        <v>48.21</v>
      </c>
      <c r="T4" t="n">
        <v>40373.01</v>
      </c>
      <c r="U4" t="n">
        <v>0.34</v>
      </c>
      <c r="V4" t="n">
        <v>0.74</v>
      </c>
      <c r="W4" t="n">
        <v>0.31</v>
      </c>
      <c r="X4" t="n">
        <v>2.49</v>
      </c>
      <c r="Y4" t="n">
        <v>0.5</v>
      </c>
      <c r="Z4" t="n">
        <v>10</v>
      </c>
      <c r="AA4" t="n">
        <v>1022.276244207525</v>
      </c>
      <c r="AB4" t="n">
        <v>1398.723456969657</v>
      </c>
      <c r="AC4" t="n">
        <v>1265.231253357174</v>
      </c>
      <c r="AD4" t="n">
        <v>1022276.244207525</v>
      </c>
      <c r="AE4" t="n">
        <v>1398723.456969657</v>
      </c>
      <c r="AF4" t="n">
        <v>4.202854221607656e-06</v>
      </c>
      <c r="AG4" t="n">
        <v>48</v>
      </c>
      <c r="AH4" t="n">
        <v>1265231.253357174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2.5098</v>
      </c>
      <c r="E5" t="n">
        <v>39.84</v>
      </c>
      <c r="F5" t="n">
        <v>36.21</v>
      </c>
      <c r="G5" t="n">
        <v>33.42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352.48</v>
      </c>
      <c r="Q5" t="n">
        <v>444.55</v>
      </c>
      <c r="R5" t="n">
        <v>119.89</v>
      </c>
      <c r="S5" t="n">
        <v>48.21</v>
      </c>
      <c r="T5" t="n">
        <v>29626.95</v>
      </c>
      <c r="U5" t="n">
        <v>0.4</v>
      </c>
      <c r="V5" t="n">
        <v>0.75</v>
      </c>
      <c r="W5" t="n">
        <v>0.27</v>
      </c>
      <c r="X5" t="n">
        <v>1.82</v>
      </c>
      <c r="Y5" t="n">
        <v>0.5</v>
      </c>
      <c r="Z5" t="n">
        <v>10</v>
      </c>
      <c r="AA5" t="n">
        <v>984.0962015831329</v>
      </c>
      <c r="AB5" t="n">
        <v>1346.483838266362</v>
      </c>
      <c r="AC5" t="n">
        <v>1217.977310544155</v>
      </c>
      <c r="AD5" t="n">
        <v>984096.201583133</v>
      </c>
      <c r="AE5" t="n">
        <v>1346483.838266362</v>
      </c>
      <c r="AF5" t="n">
        <v>4.331604601425301e-06</v>
      </c>
      <c r="AG5" t="n">
        <v>47</v>
      </c>
      <c r="AH5" t="n">
        <v>1217977.310544155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2.5503</v>
      </c>
      <c r="E6" t="n">
        <v>39.21</v>
      </c>
      <c r="F6" t="n">
        <v>35.91</v>
      </c>
      <c r="G6" t="n">
        <v>42.25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347.37</v>
      </c>
      <c r="Q6" t="n">
        <v>444.55</v>
      </c>
      <c r="R6" t="n">
        <v>111.71</v>
      </c>
      <c r="S6" t="n">
        <v>48.21</v>
      </c>
      <c r="T6" t="n">
        <v>25603.8</v>
      </c>
      <c r="U6" t="n">
        <v>0.43</v>
      </c>
      <c r="V6" t="n">
        <v>0.76</v>
      </c>
      <c r="W6" t="n">
        <v>0.21</v>
      </c>
      <c r="X6" t="n">
        <v>1.52</v>
      </c>
      <c r="Y6" t="n">
        <v>0.5</v>
      </c>
      <c r="Z6" t="n">
        <v>10</v>
      </c>
      <c r="AA6" t="n">
        <v>959.6354790348907</v>
      </c>
      <c r="AB6" t="n">
        <v>1313.015598544939</v>
      </c>
      <c r="AC6" t="n">
        <v>1187.703232648776</v>
      </c>
      <c r="AD6" t="n">
        <v>959635.4790348908</v>
      </c>
      <c r="AE6" t="n">
        <v>1313015.598544939</v>
      </c>
      <c r="AF6" t="n">
        <v>4.401502595830324e-06</v>
      </c>
      <c r="AG6" t="n">
        <v>46</v>
      </c>
      <c r="AH6" t="n">
        <v>1187703.232648776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2.5872</v>
      </c>
      <c r="E7" t="n">
        <v>38.65</v>
      </c>
      <c r="F7" t="n">
        <v>35.56</v>
      </c>
      <c r="G7" t="n">
        <v>50.81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342.05</v>
      </c>
      <c r="Q7" t="n">
        <v>444.55</v>
      </c>
      <c r="R7" t="n">
        <v>99</v>
      </c>
      <c r="S7" t="n">
        <v>48.21</v>
      </c>
      <c r="T7" t="n">
        <v>19292.98</v>
      </c>
      <c r="U7" t="n">
        <v>0.49</v>
      </c>
      <c r="V7" t="n">
        <v>0.77</v>
      </c>
      <c r="W7" t="n">
        <v>0.23</v>
      </c>
      <c r="X7" t="n">
        <v>1.18</v>
      </c>
      <c r="Y7" t="n">
        <v>0.5</v>
      </c>
      <c r="Z7" t="n">
        <v>10</v>
      </c>
      <c r="AA7" t="n">
        <v>935.8843562219996</v>
      </c>
      <c r="AB7" t="n">
        <v>1280.518264486755</v>
      </c>
      <c r="AC7" t="n">
        <v>1158.30739854281</v>
      </c>
      <c r="AD7" t="n">
        <v>935884.3562219996</v>
      </c>
      <c r="AE7" t="n">
        <v>1280518.264486755</v>
      </c>
      <c r="AF7" t="n">
        <v>4.465187435177123e-06</v>
      </c>
      <c r="AG7" t="n">
        <v>45</v>
      </c>
      <c r="AH7" t="n">
        <v>1158307.39854281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2.609</v>
      </c>
      <c r="E8" t="n">
        <v>38.33</v>
      </c>
      <c r="F8" t="n">
        <v>35.38</v>
      </c>
      <c r="G8" t="n">
        <v>58.97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337.9</v>
      </c>
      <c r="Q8" t="n">
        <v>444.55</v>
      </c>
      <c r="R8" t="n">
        <v>93.2</v>
      </c>
      <c r="S8" t="n">
        <v>48.21</v>
      </c>
      <c r="T8" t="n">
        <v>16425.51</v>
      </c>
      <c r="U8" t="n">
        <v>0.52</v>
      </c>
      <c r="V8" t="n">
        <v>0.77</v>
      </c>
      <c r="W8" t="n">
        <v>0.22</v>
      </c>
      <c r="X8" t="n">
        <v>1</v>
      </c>
      <c r="Y8" t="n">
        <v>0.5</v>
      </c>
      <c r="Z8" t="n">
        <v>10</v>
      </c>
      <c r="AA8" t="n">
        <v>926.9264438000334</v>
      </c>
      <c r="AB8" t="n">
        <v>1268.261653515816</v>
      </c>
      <c r="AC8" t="n">
        <v>1147.220541320676</v>
      </c>
      <c r="AD8" t="n">
        <v>926926.4438000334</v>
      </c>
      <c r="AE8" t="n">
        <v>1268261.653515816</v>
      </c>
      <c r="AF8" t="n">
        <v>4.50281154080748e-06</v>
      </c>
      <c r="AG8" t="n">
        <v>45</v>
      </c>
      <c r="AH8" t="n">
        <v>1147220.541320676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2.6264</v>
      </c>
      <c r="E9" t="n">
        <v>38.08</v>
      </c>
      <c r="F9" t="n">
        <v>35.25</v>
      </c>
      <c r="G9" t="n">
        <v>68.23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334.71</v>
      </c>
      <c r="Q9" t="n">
        <v>444.55</v>
      </c>
      <c r="R9" t="n">
        <v>88.68000000000001</v>
      </c>
      <c r="S9" t="n">
        <v>48.21</v>
      </c>
      <c r="T9" t="n">
        <v>14190.13</v>
      </c>
      <c r="U9" t="n">
        <v>0.54</v>
      </c>
      <c r="V9" t="n">
        <v>0.77</v>
      </c>
      <c r="W9" t="n">
        <v>0.22</v>
      </c>
      <c r="X9" t="n">
        <v>0.86</v>
      </c>
      <c r="Y9" t="n">
        <v>0.5</v>
      </c>
      <c r="Z9" t="n">
        <v>10</v>
      </c>
      <c r="AA9" t="n">
        <v>920.0650169089059</v>
      </c>
      <c r="AB9" t="n">
        <v>1258.873546538585</v>
      </c>
      <c r="AC9" t="n">
        <v>1138.728422097061</v>
      </c>
      <c r="AD9" t="n">
        <v>920065.0169089059</v>
      </c>
      <c r="AE9" t="n">
        <v>1258873.546538585</v>
      </c>
      <c r="AF9" t="n">
        <v>4.532841790255564e-06</v>
      </c>
      <c r="AG9" t="n">
        <v>45</v>
      </c>
      <c r="AH9" t="n">
        <v>1138728.422097061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2.6382</v>
      </c>
      <c r="E10" t="n">
        <v>37.91</v>
      </c>
      <c r="F10" t="n">
        <v>35.15</v>
      </c>
      <c r="G10" t="n">
        <v>75.33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331.57</v>
      </c>
      <c r="Q10" t="n">
        <v>444.55</v>
      </c>
      <c r="R10" t="n">
        <v>85.43000000000001</v>
      </c>
      <c r="S10" t="n">
        <v>48.21</v>
      </c>
      <c r="T10" t="n">
        <v>12577.74</v>
      </c>
      <c r="U10" t="n">
        <v>0.5600000000000001</v>
      </c>
      <c r="V10" t="n">
        <v>0.78</v>
      </c>
      <c r="W10" t="n">
        <v>0.21</v>
      </c>
      <c r="X10" t="n">
        <v>0.77</v>
      </c>
      <c r="Y10" t="n">
        <v>0.5</v>
      </c>
      <c r="Z10" t="n">
        <v>10</v>
      </c>
      <c r="AA10" t="n">
        <v>904.888229796375</v>
      </c>
      <c r="AB10" t="n">
        <v>1238.107996858627</v>
      </c>
      <c r="AC10" t="n">
        <v>1119.944707333926</v>
      </c>
      <c r="AD10" t="n">
        <v>904888.2297963749</v>
      </c>
      <c r="AE10" t="n">
        <v>1238107.996858627</v>
      </c>
      <c r="AF10" t="n">
        <v>4.553207131835299e-06</v>
      </c>
      <c r="AG10" t="n">
        <v>44</v>
      </c>
      <c r="AH10" t="n">
        <v>1119944.707333926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2.6476</v>
      </c>
      <c r="E11" t="n">
        <v>37.77</v>
      </c>
      <c r="F11" t="n">
        <v>35.09</v>
      </c>
      <c r="G11" t="n">
        <v>84.20999999999999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328.7</v>
      </c>
      <c r="Q11" t="n">
        <v>444.56</v>
      </c>
      <c r="R11" t="n">
        <v>83.5</v>
      </c>
      <c r="S11" t="n">
        <v>48.21</v>
      </c>
      <c r="T11" t="n">
        <v>11630.1</v>
      </c>
      <c r="U11" t="n">
        <v>0.58</v>
      </c>
      <c r="V11" t="n">
        <v>0.78</v>
      </c>
      <c r="W11" t="n">
        <v>0.2</v>
      </c>
      <c r="X11" t="n">
        <v>0.7</v>
      </c>
      <c r="Y11" t="n">
        <v>0.5</v>
      </c>
      <c r="Z11" t="n">
        <v>10</v>
      </c>
      <c r="AA11" t="n">
        <v>900.2590015050017</v>
      </c>
      <c r="AB11" t="n">
        <v>1231.774082483231</v>
      </c>
      <c r="AC11" t="n">
        <v>1114.215292856814</v>
      </c>
      <c r="AD11" t="n">
        <v>900259.0015050017</v>
      </c>
      <c r="AE11" t="n">
        <v>1231774.082483232</v>
      </c>
      <c r="AF11" t="n">
        <v>4.569430370042884e-06</v>
      </c>
      <c r="AG11" t="n">
        <v>44</v>
      </c>
      <c r="AH11" t="n">
        <v>1114215.292856814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2.6556</v>
      </c>
      <c r="E12" t="n">
        <v>37.66</v>
      </c>
      <c r="F12" t="n">
        <v>35.02</v>
      </c>
      <c r="G12" t="n">
        <v>91.36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325.24</v>
      </c>
      <c r="Q12" t="n">
        <v>444.55</v>
      </c>
      <c r="R12" t="n">
        <v>81.41</v>
      </c>
      <c r="S12" t="n">
        <v>48.21</v>
      </c>
      <c r="T12" t="n">
        <v>10597.09</v>
      </c>
      <c r="U12" t="n">
        <v>0.59</v>
      </c>
      <c r="V12" t="n">
        <v>0.78</v>
      </c>
      <c r="W12" t="n">
        <v>0.2</v>
      </c>
      <c r="X12" t="n">
        <v>0.63</v>
      </c>
      <c r="Y12" t="n">
        <v>0.5</v>
      </c>
      <c r="Z12" t="n">
        <v>10</v>
      </c>
      <c r="AA12" t="n">
        <v>895.3237871333047</v>
      </c>
      <c r="AB12" t="n">
        <v>1225.021504453584</v>
      </c>
      <c r="AC12" t="n">
        <v>1108.107171397013</v>
      </c>
      <c r="AD12" t="n">
        <v>895323.7871333046</v>
      </c>
      <c r="AE12" t="n">
        <v>1225021.504453584</v>
      </c>
      <c r="AF12" t="n">
        <v>4.583237381283382e-06</v>
      </c>
      <c r="AG12" t="n">
        <v>44</v>
      </c>
      <c r="AH12" t="n">
        <v>1108107.171397013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2.663</v>
      </c>
      <c r="E13" t="n">
        <v>37.55</v>
      </c>
      <c r="F13" t="n">
        <v>34.97</v>
      </c>
      <c r="G13" t="n">
        <v>99.90000000000001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323.03</v>
      </c>
      <c r="Q13" t="n">
        <v>444.55</v>
      </c>
      <c r="R13" t="n">
        <v>79.48</v>
      </c>
      <c r="S13" t="n">
        <v>48.21</v>
      </c>
      <c r="T13" t="n">
        <v>9640.48</v>
      </c>
      <c r="U13" t="n">
        <v>0.61</v>
      </c>
      <c r="V13" t="n">
        <v>0.78</v>
      </c>
      <c r="W13" t="n">
        <v>0.2</v>
      </c>
      <c r="X13" t="n">
        <v>0.58</v>
      </c>
      <c r="Y13" t="n">
        <v>0.5</v>
      </c>
      <c r="Z13" t="n">
        <v>10</v>
      </c>
      <c r="AA13" t="n">
        <v>891.7582068806292</v>
      </c>
      <c r="AB13" t="n">
        <v>1220.142920249574</v>
      </c>
      <c r="AC13" t="n">
        <v>1103.694192422298</v>
      </c>
      <c r="AD13" t="n">
        <v>891758.2068806293</v>
      </c>
      <c r="AE13" t="n">
        <v>1220142.920249574</v>
      </c>
      <c r="AF13" t="n">
        <v>4.596008866680842e-06</v>
      </c>
      <c r="AG13" t="n">
        <v>44</v>
      </c>
      <c r="AH13" t="n">
        <v>1103694.192422298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2.6712</v>
      </c>
      <c r="E14" t="n">
        <v>37.44</v>
      </c>
      <c r="F14" t="n">
        <v>34.9</v>
      </c>
      <c r="G14" t="n">
        <v>110.2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320.66</v>
      </c>
      <c r="Q14" t="n">
        <v>444.55</v>
      </c>
      <c r="R14" t="n">
        <v>77.28</v>
      </c>
      <c r="S14" t="n">
        <v>48.21</v>
      </c>
      <c r="T14" t="n">
        <v>8551.73</v>
      </c>
      <c r="U14" t="n">
        <v>0.62</v>
      </c>
      <c r="V14" t="n">
        <v>0.78</v>
      </c>
      <c r="W14" t="n">
        <v>0.2</v>
      </c>
      <c r="X14" t="n">
        <v>0.51</v>
      </c>
      <c r="Y14" t="n">
        <v>0.5</v>
      </c>
      <c r="Z14" t="n">
        <v>10</v>
      </c>
      <c r="AA14" t="n">
        <v>887.8292078921257</v>
      </c>
      <c r="AB14" t="n">
        <v>1214.767090498302</v>
      </c>
      <c r="AC14" t="n">
        <v>1098.831424317463</v>
      </c>
      <c r="AD14" t="n">
        <v>887829.2078921257</v>
      </c>
      <c r="AE14" t="n">
        <v>1214767.090498302</v>
      </c>
      <c r="AF14" t="n">
        <v>4.610161053202353e-06</v>
      </c>
      <c r="AG14" t="n">
        <v>44</v>
      </c>
      <c r="AH14" t="n">
        <v>1098831.424317463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2.6738</v>
      </c>
      <c r="E15" t="n">
        <v>37.4</v>
      </c>
      <c r="F15" t="n">
        <v>34.89</v>
      </c>
      <c r="G15" t="n">
        <v>116.29</v>
      </c>
      <c r="H15" t="n">
        <v>1.86</v>
      </c>
      <c r="I15" t="n">
        <v>18</v>
      </c>
      <c r="J15" t="n">
        <v>133.12</v>
      </c>
      <c r="K15" t="n">
        <v>43.4</v>
      </c>
      <c r="L15" t="n">
        <v>14</v>
      </c>
      <c r="M15" t="n">
        <v>16</v>
      </c>
      <c r="N15" t="n">
        <v>20.72</v>
      </c>
      <c r="O15" t="n">
        <v>16652.31</v>
      </c>
      <c r="P15" t="n">
        <v>317.07</v>
      </c>
      <c r="Q15" t="n">
        <v>444.55</v>
      </c>
      <c r="R15" t="n">
        <v>77.02</v>
      </c>
      <c r="S15" t="n">
        <v>48.21</v>
      </c>
      <c r="T15" t="n">
        <v>8422.690000000001</v>
      </c>
      <c r="U15" t="n">
        <v>0.63</v>
      </c>
      <c r="V15" t="n">
        <v>0.78</v>
      </c>
      <c r="W15" t="n">
        <v>0.19</v>
      </c>
      <c r="X15" t="n">
        <v>0.5</v>
      </c>
      <c r="Y15" t="n">
        <v>0.5</v>
      </c>
      <c r="Z15" t="n">
        <v>10</v>
      </c>
      <c r="AA15" t="n">
        <v>884.0813019292403</v>
      </c>
      <c r="AB15" t="n">
        <v>1209.639040213941</v>
      </c>
      <c r="AC15" t="n">
        <v>1094.192787954977</v>
      </c>
      <c r="AD15" t="n">
        <v>884081.3019292403</v>
      </c>
      <c r="AE15" t="n">
        <v>1209639.040213941</v>
      </c>
      <c r="AF15" t="n">
        <v>4.614648331855516e-06</v>
      </c>
      <c r="AG15" t="n">
        <v>44</v>
      </c>
      <c r="AH15" t="n">
        <v>1094192.787954977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2.6819</v>
      </c>
      <c r="E16" t="n">
        <v>37.29</v>
      </c>
      <c r="F16" t="n">
        <v>34.82</v>
      </c>
      <c r="G16" t="n">
        <v>130.58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314.45</v>
      </c>
      <c r="Q16" t="n">
        <v>444.55</v>
      </c>
      <c r="R16" t="n">
        <v>74.88</v>
      </c>
      <c r="S16" t="n">
        <v>48.21</v>
      </c>
      <c r="T16" t="n">
        <v>7367.46</v>
      </c>
      <c r="U16" t="n">
        <v>0.64</v>
      </c>
      <c r="V16" t="n">
        <v>0.78</v>
      </c>
      <c r="W16" t="n">
        <v>0.19</v>
      </c>
      <c r="X16" t="n">
        <v>0.43</v>
      </c>
      <c r="Y16" t="n">
        <v>0.5</v>
      </c>
      <c r="Z16" t="n">
        <v>10</v>
      </c>
      <c r="AA16" t="n">
        <v>879.9831396752985</v>
      </c>
      <c r="AB16" t="n">
        <v>1204.031753819939</v>
      </c>
      <c r="AC16" t="n">
        <v>1089.120653104543</v>
      </c>
      <c r="AD16" t="n">
        <v>879983.1396752985</v>
      </c>
      <c r="AE16" t="n">
        <v>1204031.753819939</v>
      </c>
      <c r="AF16" t="n">
        <v>4.62862793073652e-06</v>
      </c>
      <c r="AG16" t="n">
        <v>44</v>
      </c>
      <c r="AH16" t="n">
        <v>1089120.653104543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2.6869</v>
      </c>
      <c r="E17" t="n">
        <v>37.22</v>
      </c>
      <c r="F17" t="n">
        <v>34.78</v>
      </c>
      <c r="G17" t="n">
        <v>139.1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312.18</v>
      </c>
      <c r="Q17" t="n">
        <v>444.55</v>
      </c>
      <c r="R17" t="n">
        <v>73.22</v>
      </c>
      <c r="S17" t="n">
        <v>48.21</v>
      </c>
      <c r="T17" t="n">
        <v>6538.04</v>
      </c>
      <c r="U17" t="n">
        <v>0.66</v>
      </c>
      <c r="V17" t="n">
        <v>0.78</v>
      </c>
      <c r="W17" t="n">
        <v>0.19</v>
      </c>
      <c r="X17" t="n">
        <v>0.39</v>
      </c>
      <c r="Y17" t="n">
        <v>0.5</v>
      </c>
      <c r="Z17" t="n">
        <v>10</v>
      </c>
      <c r="AA17" t="n">
        <v>876.8940410463787</v>
      </c>
      <c r="AB17" t="n">
        <v>1199.805112794437</v>
      </c>
      <c r="AC17" t="n">
        <v>1085.297396766388</v>
      </c>
      <c r="AD17" t="n">
        <v>876894.0410463787</v>
      </c>
      <c r="AE17" t="n">
        <v>1199805.112794437</v>
      </c>
      <c r="AF17" t="n">
        <v>4.637257312761831e-06</v>
      </c>
      <c r="AG17" t="n">
        <v>44</v>
      </c>
      <c r="AH17" t="n">
        <v>1085297.396766388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2.6904</v>
      </c>
      <c r="E18" t="n">
        <v>37.17</v>
      </c>
      <c r="F18" t="n">
        <v>34.75</v>
      </c>
      <c r="G18" t="n">
        <v>148.93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308.87</v>
      </c>
      <c r="Q18" t="n">
        <v>444.55</v>
      </c>
      <c r="R18" t="n">
        <v>72.42</v>
      </c>
      <c r="S18" t="n">
        <v>48.21</v>
      </c>
      <c r="T18" t="n">
        <v>6144.48</v>
      </c>
      <c r="U18" t="n">
        <v>0.67</v>
      </c>
      <c r="V18" t="n">
        <v>0.78</v>
      </c>
      <c r="W18" t="n">
        <v>0.19</v>
      </c>
      <c r="X18" t="n">
        <v>0.36</v>
      </c>
      <c r="Y18" t="n">
        <v>0.5</v>
      </c>
      <c r="Z18" t="n">
        <v>10</v>
      </c>
      <c r="AA18" t="n">
        <v>873.1814765166208</v>
      </c>
      <c r="AB18" t="n">
        <v>1194.725418218035</v>
      </c>
      <c r="AC18" t="n">
        <v>1080.702501110961</v>
      </c>
      <c r="AD18" t="n">
        <v>873181.4765166208</v>
      </c>
      <c r="AE18" t="n">
        <v>1194725.418218035</v>
      </c>
      <c r="AF18" t="n">
        <v>4.643297880179549e-06</v>
      </c>
      <c r="AG18" t="n">
        <v>44</v>
      </c>
      <c r="AH18" t="n">
        <v>1080702.501110961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2.6889</v>
      </c>
      <c r="E19" t="n">
        <v>37.19</v>
      </c>
      <c r="F19" t="n">
        <v>34.77</v>
      </c>
      <c r="G19" t="n">
        <v>149.02</v>
      </c>
      <c r="H19" t="n">
        <v>2.3</v>
      </c>
      <c r="I19" t="n">
        <v>14</v>
      </c>
      <c r="J19" t="n">
        <v>138.51</v>
      </c>
      <c r="K19" t="n">
        <v>43.4</v>
      </c>
      <c r="L19" t="n">
        <v>18</v>
      </c>
      <c r="M19" t="n">
        <v>12</v>
      </c>
      <c r="N19" t="n">
        <v>22.11</v>
      </c>
      <c r="O19" t="n">
        <v>17316.45</v>
      </c>
      <c r="P19" t="n">
        <v>306.64</v>
      </c>
      <c r="Q19" t="n">
        <v>444.55</v>
      </c>
      <c r="R19" t="n">
        <v>73.22</v>
      </c>
      <c r="S19" t="n">
        <v>48.21</v>
      </c>
      <c r="T19" t="n">
        <v>6542.84</v>
      </c>
      <c r="U19" t="n">
        <v>0.66</v>
      </c>
      <c r="V19" t="n">
        <v>0.78</v>
      </c>
      <c r="W19" t="n">
        <v>0.19</v>
      </c>
      <c r="X19" t="n">
        <v>0.38</v>
      </c>
      <c r="Y19" t="n">
        <v>0.5</v>
      </c>
      <c r="Z19" t="n">
        <v>10</v>
      </c>
      <c r="AA19" t="n">
        <v>871.5247663140241</v>
      </c>
      <c r="AB19" t="n">
        <v>1192.458634229947</v>
      </c>
      <c r="AC19" t="n">
        <v>1078.652055805245</v>
      </c>
      <c r="AD19" t="n">
        <v>871524.7663140241</v>
      </c>
      <c r="AE19" t="n">
        <v>1192458.634229947</v>
      </c>
      <c r="AF19" t="n">
        <v>4.640709065571955e-06</v>
      </c>
      <c r="AG19" t="n">
        <v>44</v>
      </c>
      <c r="AH19" t="n">
        <v>1078652.055805244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2.6937</v>
      </c>
      <c r="E20" t="n">
        <v>37.12</v>
      </c>
      <c r="F20" t="n">
        <v>34.73</v>
      </c>
      <c r="G20" t="n">
        <v>160.28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304.86</v>
      </c>
      <c r="Q20" t="n">
        <v>444.55</v>
      </c>
      <c r="R20" t="n">
        <v>71.79000000000001</v>
      </c>
      <c r="S20" t="n">
        <v>48.21</v>
      </c>
      <c r="T20" t="n">
        <v>5833.13</v>
      </c>
      <c r="U20" t="n">
        <v>0.67</v>
      </c>
      <c r="V20" t="n">
        <v>0.78</v>
      </c>
      <c r="W20" t="n">
        <v>0.18</v>
      </c>
      <c r="X20" t="n">
        <v>0.34</v>
      </c>
      <c r="Y20" t="n">
        <v>0.5</v>
      </c>
      <c r="Z20" t="n">
        <v>10</v>
      </c>
      <c r="AA20" t="n">
        <v>859.3121320713856</v>
      </c>
      <c r="AB20" t="n">
        <v>1175.748769275772</v>
      </c>
      <c r="AC20" t="n">
        <v>1063.536956909853</v>
      </c>
      <c r="AD20" t="n">
        <v>859312.1320713856</v>
      </c>
      <c r="AE20" t="n">
        <v>1175748.769275771</v>
      </c>
      <c r="AF20" t="n">
        <v>4.648993272316255e-06</v>
      </c>
      <c r="AG20" t="n">
        <v>43</v>
      </c>
      <c r="AH20" t="n">
        <v>1063536.956909853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2.6976</v>
      </c>
      <c r="E21" t="n">
        <v>37.07</v>
      </c>
      <c r="F21" t="n">
        <v>34.7</v>
      </c>
      <c r="G21" t="n">
        <v>173.49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10</v>
      </c>
      <c r="N21" t="n">
        <v>22.82</v>
      </c>
      <c r="O21" t="n">
        <v>17651.44</v>
      </c>
      <c r="P21" t="n">
        <v>301.76</v>
      </c>
      <c r="Q21" t="n">
        <v>444.55</v>
      </c>
      <c r="R21" t="n">
        <v>70.72</v>
      </c>
      <c r="S21" t="n">
        <v>48.21</v>
      </c>
      <c r="T21" t="n">
        <v>5304.42</v>
      </c>
      <c r="U21" t="n">
        <v>0.68</v>
      </c>
      <c r="V21" t="n">
        <v>0.79</v>
      </c>
      <c r="W21" t="n">
        <v>0.18</v>
      </c>
      <c r="X21" t="n">
        <v>0.31</v>
      </c>
      <c r="Y21" t="n">
        <v>0.5</v>
      </c>
      <c r="Z21" t="n">
        <v>10</v>
      </c>
      <c r="AA21" t="n">
        <v>855.7421399531075</v>
      </c>
      <c r="AB21" t="n">
        <v>1170.864148562607</v>
      </c>
      <c r="AC21" t="n">
        <v>1059.118517541945</v>
      </c>
      <c r="AD21" t="n">
        <v>855742.1399531076</v>
      </c>
      <c r="AE21" t="n">
        <v>1170864.148562607</v>
      </c>
      <c r="AF21" t="n">
        <v>4.655724190295997e-06</v>
      </c>
      <c r="AG21" t="n">
        <v>43</v>
      </c>
      <c r="AH21" t="n">
        <v>1059118.517541945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2.7002</v>
      </c>
      <c r="E22" t="n">
        <v>37.03</v>
      </c>
      <c r="F22" t="n">
        <v>34.66</v>
      </c>
      <c r="G22" t="n">
        <v>173.32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10</v>
      </c>
      <c r="N22" t="n">
        <v>23.19</v>
      </c>
      <c r="O22" t="n">
        <v>17819.69</v>
      </c>
      <c r="P22" t="n">
        <v>299.83</v>
      </c>
      <c r="Q22" t="n">
        <v>444.55</v>
      </c>
      <c r="R22" t="n">
        <v>69.54000000000001</v>
      </c>
      <c r="S22" t="n">
        <v>48.21</v>
      </c>
      <c r="T22" t="n">
        <v>4713.48</v>
      </c>
      <c r="U22" t="n">
        <v>0.6899999999999999</v>
      </c>
      <c r="V22" t="n">
        <v>0.79</v>
      </c>
      <c r="W22" t="n">
        <v>0.18</v>
      </c>
      <c r="X22" t="n">
        <v>0.28</v>
      </c>
      <c r="Y22" t="n">
        <v>0.5</v>
      </c>
      <c r="Z22" t="n">
        <v>10</v>
      </c>
      <c r="AA22" t="n">
        <v>853.392029719322</v>
      </c>
      <c r="AB22" t="n">
        <v>1167.648624061195</v>
      </c>
      <c r="AC22" t="n">
        <v>1056.209878185931</v>
      </c>
      <c r="AD22" t="n">
        <v>853392.029719322</v>
      </c>
      <c r="AE22" t="n">
        <v>1167648.624061195</v>
      </c>
      <c r="AF22" t="n">
        <v>4.66021146894916e-06</v>
      </c>
      <c r="AG22" t="n">
        <v>43</v>
      </c>
      <c r="AH22" t="n">
        <v>1056209.878185931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2.7011</v>
      </c>
      <c r="E23" t="n">
        <v>37.02</v>
      </c>
      <c r="F23" t="n">
        <v>34.68</v>
      </c>
      <c r="G23" t="n">
        <v>189.14</v>
      </c>
      <c r="H23" t="n">
        <v>2.7</v>
      </c>
      <c r="I23" t="n">
        <v>11</v>
      </c>
      <c r="J23" t="n">
        <v>143.96</v>
      </c>
      <c r="K23" t="n">
        <v>43.4</v>
      </c>
      <c r="L23" t="n">
        <v>22</v>
      </c>
      <c r="M23" t="n">
        <v>9</v>
      </c>
      <c r="N23" t="n">
        <v>23.56</v>
      </c>
      <c r="O23" t="n">
        <v>17988.46</v>
      </c>
      <c r="P23" t="n">
        <v>296.93</v>
      </c>
      <c r="Q23" t="n">
        <v>444.56</v>
      </c>
      <c r="R23" t="n">
        <v>70.06</v>
      </c>
      <c r="S23" t="n">
        <v>48.21</v>
      </c>
      <c r="T23" t="n">
        <v>4979.89</v>
      </c>
      <c r="U23" t="n">
        <v>0.6899999999999999</v>
      </c>
      <c r="V23" t="n">
        <v>0.79</v>
      </c>
      <c r="W23" t="n">
        <v>0.18</v>
      </c>
      <c r="X23" t="n">
        <v>0.29</v>
      </c>
      <c r="Y23" t="n">
        <v>0.5</v>
      </c>
      <c r="Z23" t="n">
        <v>10</v>
      </c>
      <c r="AA23" t="n">
        <v>850.7472838367677</v>
      </c>
      <c r="AB23" t="n">
        <v>1164.029966066731</v>
      </c>
      <c r="AC23" t="n">
        <v>1052.936579831639</v>
      </c>
      <c r="AD23" t="n">
        <v>850747.2838367677</v>
      </c>
      <c r="AE23" t="n">
        <v>1164029.966066731</v>
      </c>
      <c r="AF23" t="n">
        <v>4.661764757713716e-06</v>
      </c>
      <c r="AG23" t="n">
        <v>43</v>
      </c>
      <c r="AH23" t="n">
        <v>1052936.579831639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2.7</v>
      </c>
      <c r="E24" t="n">
        <v>37.04</v>
      </c>
      <c r="F24" t="n">
        <v>34.69</v>
      </c>
      <c r="G24" t="n">
        <v>189.22</v>
      </c>
      <c r="H24" t="n">
        <v>2.8</v>
      </c>
      <c r="I24" t="n">
        <v>11</v>
      </c>
      <c r="J24" t="n">
        <v>145.33</v>
      </c>
      <c r="K24" t="n">
        <v>43.4</v>
      </c>
      <c r="L24" t="n">
        <v>23</v>
      </c>
      <c r="M24" t="n">
        <v>8</v>
      </c>
      <c r="N24" t="n">
        <v>23.93</v>
      </c>
      <c r="O24" t="n">
        <v>18157.74</v>
      </c>
      <c r="P24" t="n">
        <v>293.53</v>
      </c>
      <c r="Q24" t="n">
        <v>444.55</v>
      </c>
      <c r="R24" t="n">
        <v>70.54000000000001</v>
      </c>
      <c r="S24" t="n">
        <v>48.21</v>
      </c>
      <c r="T24" t="n">
        <v>5219.36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847.9284271960406</v>
      </c>
      <c r="AB24" t="n">
        <v>1160.17308205171</v>
      </c>
      <c r="AC24" t="n">
        <v>1049.447791413841</v>
      </c>
      <c r="AD24" t="n">
        <v>847928.4271960406</v>
      </c>
      <c r="AE24" t="n">
        <v>1160173.08205171</v>
      </c>
      <c r="AF24" t="n">
        <v>4.659866293668147e-06</v>
      </c>
      <c r="AG24" t="n">
        <v>43</v>
      </c>
      <c r="AH24" t="n">
        <v>1049447.791413841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2.7057</v>
      </c>
      <c r="E25" t="n">
        <v>36.96</v>
      </c>
      <c r="F25" t="n">
        <v>34.64</v>
      </c>
      <c r="G25" t="n">
        <v>207.81</v>
      </c>
      <c r="H25" t="n">
        <v>2.89</v>
      </c>
      <c r="I25" t="n">
        <v>10</v>
      </c>
      <c r="J25" t="n">
        <v>146.7</v>
      </c>
      <c r="K25" t="n">
        <v>43.4</v>
      </c>
      <c r="L25" t="n">
        <v>24</v>
      </c>
      <c r="M25" t="n">
        <v>8</v>
      </c>
      <c r="N25" t="n">
        <v>24.3</v>
      </c>
      <c r="O25" t="n">
        <v>18327.54</v>
      </c>
      <c r="P25" t="n">
        <v>293.6</v>
      </c>
      <c r="Q25" t="n">
        <v>444.55</v>
      </c>
      <c r="R25" t="n">
        <v>68.73999999999999</v>
      </c>
      <c r="S25" t="n">
        <v>48.21</v>
      </c>
      <c r="T25" t="n">
        <v>4325.12</v>
      </c>
      <c r="U25" t="n">
        <v>0.7</v>
      </c>
      <c r="V25" t="n">
        <v>0.79</v>
      </c>
      <c r="W25" t="n">
        <v>0.18</v>
      </c>
      <c r="X25" t="n">
        <v>0.25</v>
      </c>
      <c r="Y25" t="n">
        <v>0.5</v>
      </c>
      <c r="Z25" t="n">
        <v>10</v>
      </c>
      <c r="AA25" t="n">
        <v>846.8328421732089</v>
      </c>
      <c r="AB25" t="n">
        <v>1158.674054289671</v>
      </c>
      <c r="AC25" t="n">
        <v>1048.091828757513</v>
      </c>
      <c r="AD25" t="n">
        <v>846832.8421732088</v>
      </c>
      <c r="AE25" t="n">
        <v>1158674.054289671</v>
      </c>
      <c r="AF25" t="n">
        <v>4.669703789177002e-06</v>
      </c>
      <c r="AG25" t="n">
        <v>43</v>
      </c>
      <c r="AH25" t="n">
        <v>1048091.828757513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2.7077</v>
      </c>
      <c r="E26" t="n">
        <v>36.93</v>
      </c>
      <c r="F26" t="n">
        <v>34.61</v>
      </c>
      <c r="G26" t="n">
        <v>207.66</v>
      </c>
      <c r="H26" t="n">
        <v>2.99</v>
      </c>
      <c r="I26" t="n">
        <v>10</v>
      </c>
      <c r="J26" t="n">
        <v>148.09</v>
      </c>
      <c r="K26" t="n">
        <v>43.4</v>
      </c>
      <c r="L26" t="n">
        <v>25</v>
      </c>
      <c r="M26" t="n">
        <v>5</v>
      </c>
      <c r="N26" t="n">
        <v>24.69</v>
      </c>
      <c r="O26" t="n">
        <v>18497.87</v>
      </c>
      <c r="P26" t="n">
        <v>290.6</v>
      </c>
      <c r="Q26" t="n">
        <v>444.55</v>
      </c>
      <c r="R26" t="n">
        <v>67.77</v>
      </c>
      <c r="S26" t="n">
        <v>48.21</v>
      </c>
      <c r="T26" t="n">
        <v>3841.63</v>
      </c>
      <c r="U26" t="n">
        <v>0.71</v>
      </c>
      <c r="V26" t="n">
        <v>0.79</v>
      </c>
      <c r="W26" t="n">
        <v>0.18</v>
      </c>
      <c r="X26" t="n">
        <v>0.22</v>
      </c>
      <c r="Y26" t="n">
        <v>0.5</v>
      </c>
      <c r="Z26" t="n">
        <v>10</v>
      </c>
      <c r="AA26" t="n">
        <v>843.6868072712175</v>
      </c>
      <c r="AB26" t="n">
        <v>1154.369510543502</v>
      </c>
      <c r="AC26" t="n">
        <v>1044.198104625014</v>
      </c>
      <c r="AD26" t="n">
        <v>843686.8072712175</v>
      </c>
      <c r="AE26" t="n">
        <v>1154369.510543502</v>
      </c>
      <c r="AF26" t="n">
        <v>4.673155541987127e-06</v>
      </c>
      <c r="AG26" t="n">
        <v>43</v>
      </c>
      <c r="AH26" t="n">
        <v>1044198.104625014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2.7069</v>
      </c>
      <c r="E27" t="n">
        <v>36.94</v>
      </c>
      <c r="F27" t="n">
        <v>34.62</v>
      </c>
      <c r="G27" t="n">
        <v>207.72</v>
      </c>
      <c r="H27" t="n">
        <v>3.08</v>
      </c>
      <c r="I27" t="n">
        <v>10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289.36</v>
      </c>
      <c r="Q27" t="n">
        <v>444.55</v>
      </c>
      <c r="R27" t="n">
        <v>67.87</v>
      </c>
      <c r="S27" t="n">
        <v>48.21</v>
      </c>
      <c r="T27" t="n">
        <v>3888.49</v>
      </c>
      <c r="U27" t="n">
        <v>0.71</v>
      </c>
      <c r="V27" t="n">
        <v>0.79</v>
      </c>
      <c r="W27" t="n">
        <v>0.19</v>
      </c>
      <c r="X27" t="n">
        <v>0.23</v>
      </c>
      <c r="Y27" t="n">
        <v>0.5</v>
      </c>
      <c r="Z27" t="n">
        <v>10</v>
      </c>
      <c r="AA27" t="n">
        <v>842.7546917437587</v>
      </c>
      <c r="AB27" t="n">
        <v>1153.094148956799</v>
      </c>
      <c r="AC27" t="n">
        <v>1043.044461758163</v>
      </c>
      <c r="AD27" t="n">
        <v>842754.6917437587</v>
      </c>
      <c r="AE27" t="n">
        <v>1153094.148956798</v>
      </c>
      <c r="AF27" t="n">
        <v>4.671774840863077e-06</v>
      </c>
      <c r="AG27" t="n">
        <v>43</v>
      </c>
      <c r="AH27" t="n">
        <v>1043044.461758163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2.7054</v>
      </c>
      <c r="E28" t="n">
        <v>36.96</v>
      </c>
      <c r="F28" t="n">
        <v>34.64</v>
      </c>
      <c r="G28" t="n">
        <v>207.84</v>
      </c>
      <c r="H28" t="n">
        <v>3.17</v>
      </c>
      <c r="I28" t="n">
        <v>10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290.66</v>
      </c>
      <c r="Q28" t="n">
        <v>444.55</v>
      </c>
      <c r="R28" t="n">
        <v>68.52</v>
      </c>
      <c r="S28" t="n">
        <v>48.21</v>
      </c>
      <c r="T28" t="n">
        <v>4215.05</v>
      </c>
      <c r="U28" t="n">
        <v>0.7</v>
      </c>
      <c r="V28" t="n">
        <v>0.79</v>
      </c>
      <c r="W28" t="n">
        <v>0.19</v>
      </c>
      <c r="X28" t="n">
        <v>0.25</v>
      </c>
      <c r="Y28" t="n">
        <v>0.5</v>
      </c>
      <c r="Z28" t="n">
        <v>10</v>
      </c>
      <c r="AA28" t="n">
        <v>844.2523964871801</v>
      </c>
      <c r="AB28" t="n">
        <v>1155.143374660818</v>
      </c>
      <c r="AC28" t="n">
        <v>1044.898112237097</v>
      </c>
      <c r="AD28" t="n">
        <v>844252.3964871801</v>
      </c>
      <c r="AE28" t="n">
        <v>1155143.374660818</v>
      </c>
      <c r="AF28" t="n">
        <v>4.669186026255483e-06</v>
      </c>
      <c r="AG28" t="n">
        <v>43</v>
      </c>
      <c r="AH28" t="n">
        <v>1044898.112237097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2.0654</v>
      </c>
      <c r="E2" t="n">
        <v>48.42</v>
      </c>
      <c r="F2" t="n">
        <v>41.72</v>
      </c>
      <c r="G2" t="n">
        <v>9.93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250</v>
      </c>
      <c r="N2" t="n">
        <v>11.32</v>
      </c>
      <c r="O2" t="n">
        <v>11317.98</v>
      </c>
      <c r="P2" t="n">
        <v>348.07</v>
      </c>
      <c r="Q2" t="n">
        <v>444.57</v>
      </c>
      <c r="R2" t="n">
        <v>300.3</v>
      </c>
      <c r="S2" t="n">
        <v>48.21</v>
      </c>
      <c r="T2" t="n">
        <v>118894.17</v>
      </c>
      <c r="U2" t="n">
        <v>0.16</v>
      </c>
      <c r="V2" t="n">
        <v>0.65</v>
      </c>
      <c r="W2" t="n">
        <v>0.5600000000000001</v>
      </c>
      <c r="X2" t="n">
        <v>7.33</v>
      </c>
      <c r="Y2" t="n">
        <v>0.5</v>
      </c>
      <c r="Z2" t="n">
        <v>10</v>
      </c>
      <c r="AA2" t="n">
        <v>1185.718908542195</v>
      </c>
      <c r="AB2" t="n">
        <v>1622.352920893806</v>
      </c>
      <c r="AC2" t="n">
        <v>1467.517835110326</v>
      </c>
      <c r="AD2" t="n">
        <v>1185718.908542195</v>
      </c>
      <c r="AE2" t="n">
        <v>1622352.920893806</v>
      </c>
      <c r="AF2" t="n">
        <v>4.053225332540549e-06</v>
      </c>
      <c r="AG2" t="n">
        <v>57</v>
      </c>
      <c r="AH2" t="n">
        <v>1467517.835110326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2.3992</v>
      </c>
      <c r="E3" t="n">
        <v>41.68</v>
      </c>
      <c r="F3" t="n">
        <v>37.61</v>
      </c>
      <c r="G3" t="n">
        <v>19.97</v>
      </c>
      <c r="H3" t="n">
        <v>0.39</v>
      </c>
      <c r="I3" t="n">
        <v>113</v>
      </c>
      <c r="J3" t="n">
        <v>91.09999999999999</v>
      </c>
      <c r="K3" t="n">
        <v>37.55</v>
      </c>
      <c r="L3" t="n">
        <v>2</v>
      </c>
      <c r="M3" t="n">
        <v>111</v>
      </c>
      <c r="N3" t="n">
        <v>11.54</v>
      </c>
      <c r="O3" t="n">
        <v>11468.97</v>
      </c>
      <c r="P3" t="n">
        <v>310.21</v>
      </c>
      <c r="Q3" t="n">
        <v>444.58</v>
      </c>
      <c r="R3" t="n">
        <v>165.64</v>
      </c>
      <c r="S3" t="n">
        <v>48.21</v>
      </c>
      <c r="T3" t="n">
        <v>52259.43</v>
      </c>
      <c r="U3" t="n">
        <v>0.29</v>
      </c>
      <c r="V3" t="n">
        <v>0.72</v>
      </c>
      <c r="W3" t="n">
        <v>0.34</v>
      </c>
      <c r="X3" t="n">
        <v>3.22</v>
      </c>
      <c r="Y3" t="n">
        <v>0.5</v>
      </c>
      <c r="Z3" t="n">
        <v>10</v>
      </c>
      <c r="AA3" t="n">
        <v>962.0564964769815</v>
      </c>
      <c r="AB3" t="n">
        <v>1316.328141416959</v>
      </c>
      <c r="AC3" t="n">
        <v>1190.699631078274</v>
      </c>
      <c r="AD3" t="n">
        <v>962056.4964769814</v>
      </c>
      <c r="AE3" t="n">
        <v>1316328.141416959</v>
      </c>
      <c r="AF3" t="n">
        <v>4.708288088424172e-06</v>
      </c>
      <c r="AG3" t="n">
        <v>49</v>
      </c>
      <c r="AH3" t="n">
        <v>1190699.631078274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2.5182</v>
      </c>
      <c r="E4" t="n">
        <v>39.71</v>
      </c>
      <c r="F4" t="n">
        <v>36.41</v>
      </c>
      <c r="G4" t="n">
        <v>30.34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297.06</v>
      </c>
      <c r="Q4" t="n">
        <v>444.56</v>
      </c>
      <c r="R4" t="n">
        <v>126.41</v>
      </c>
      <c r="S4" t="n">
        <v>48.21</v>
      </c>
      <c r="T4" t="n">
        <v>32850.52</v>
      </c>
      <c r="U4" t="n">
        <v>0.38</v>
      </c>
      <c r="V4" t="n">
        <v>0.75</v>
      </c>
      <c r="W4" t="n">
        <v>0.28</v>
      </c>
      <c r="X4" t="n">
        <v>2.02</v>
      </c>
      <c r="Y4" t="n">
        <v>0.5</v>
      </c>
      <c r="Z4" t="n">
        <v>10</v>
      </c>
      <c r="AA4" t="n">
        <v>891.9415355070562</v>
      </c>
      <c r="AB4" t="n">
        <v>1220.39375856414</v>
      </c>
      <c r="AC4" t="n">
        <v>1103.921091080176</v>
      </c>
      <c r="AD4" t="n">
        <v>891941.5355070562</v>
      </c>
      <c r="AE4" t="n">
        <v>1220393.75856414</v>
      </c>
      <c r="AF4" t="n">
        <v>4.941818549628939e-06</v>
      </c>
      <c r="AG4" t="n">
        <v>46</v>
      </c>
      <c r="AH4" t="n">
        <v>1103921.091080176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2.5947</v>
      </c>
      <c r="E5" t="n">
        <v>38.54</v>
      </c>
      <c r="F5" t="n">
        <v>35.6</v>
      </c>
      <c r="G5" t="n">
        <v>40.3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287.5</v>
      </c>
      <c r="Q5" t="n">
        <v>444.55</v>
      </c>
      <c r="R5" t="n">
        <v>99.2</v>
      </c>
      <c r="S5" t="n">
        <v>48.21</v>
      </c>
      <c r="T5" t="n">
        <v>19340.92</v>
      </c>
      <c r="U5" t="n">
        <v>0.49</v>
      </c>
      <c r="V5" t="n">
        <v>0.77</v>
      </c>
      <c r="W5" t="n">
        <v>0.25</v>
      </c>
      <c r="X5" t="n">
        <v>1.21</v>
      </c>
      <c r="Y5" t="n">
        <v>0.5</v>
      </c>
      <c r="Z5" t="n">
        <v>10</v>
      </c>
      <c r="AA5" t="n">
        <v>856.5010596482974</v>
      </c>
      <c r="AB5" t="n">
        <v>1171.902535970739</v>
      </c>
      <c r="AC5" t="n">
        <v>1060.057802713231</v>
      </c>
      <c r="AD5" t="n">
        <v>856501.0596482974</v>
      </c>
      <c r="AE5" t="n">
        <v>1171902.535970739</v>
      </c>
      <c r="AF5" t="n">
        <v>5.091945274689145e-06</v>
      </c>
      <c r="AG5" t="n">
        <v>45</v>
      </c>
      <c r="AH5" t="n">
        <v>1060057.802713231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2.6113</v>
      </c>
      <c r="E6" t="n">
        <v>38.3</v>
      </c>
      <c r="F6" t="n">
        <v>35.56</v>
      </c>
      <c r="G6" t="n">
        <v>50.8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284.23</v>
      </c>
      <c r="Q6" t="n">
        <v>444.55</v>
      </c>
      <c r="R6" t="n">
        <v>98.93000000000001</v>
      </c>
      <c r="S6" t="n">
        <v>48.21</v>
      </c>
      <c r="T6" t="n">
        <v>19260.61</v>
      </c>
      <c r="U6" t="n">
        <v>0.49</v>
      </c>
      <c r="V6" t="n">
        <v>0.77</v>
      </c>
      <c r="W6" t="n">
        <v>0.23</v>
      </c>
      <c r="X6" t="n">
        <v>1.17</v>
      </c>
      <c r="Y6" t="n">
        <v>0.5</v>
      </c>
      <c r="Z6" t="n">
        <v>10</v>
      </c>
      <c r="AA6" t="n">
        <v>850.5723700209102</v>
      </c>
      <c r="AB6" t="n">
        <v>1163.790641267221</v>
      </c>
      <c r="AC6" t="n">
        <v>1052.720095855101</v>
      </c>
      <c r="AD6" t="n">
        <v>850572.3700209102</v>
      </c>
      <c r="AE6" t="n">
        <v>1163790.641267221</v>
      </c>
      <c r="AF6" t="n">
        <v>5.124521792806785e-06</v>
      </c>
      <c r="AG6" t="n">
        <v>45</v>
      </c>
      <c r="AH6" t="n">
        <v>1052720.095855101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2.6357</v>
      </c>
      <c r="E7" t="n">
        <v>37.94</v>
      </c>
      <c r="F7" t="n">
        <v>35.34</v>
      </c>
      <c r="G7" t="n">
        <v>60.58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278.91</v>
      </c>
      <c r="Q7" t="n">
        <v>444.55</v>
      </c>
      <c r="R7" t="n">
        <v>91.53</v>
      </c>
      <c r="S7" t="n">
        <v>48.21</v>
      </c>
      <c r="T7" t="n">
        <v>15594.66</v>
      </c>
      <c r="U7" t="n">
        <v>0.53</v>
      </c>
      <c r="V7" t="n">
        <v>0.77</v>
      </c>
      <c r="W7" t="n">
        <v>0.22</v>
      </c>
      <c r="X7" t="n">
        <v>0.95</v>
      </c>
      <c r="Y7" t="n">
        <v>0.5</v>
      </c>
      <c r="Z7" t="n">
        <v>10</v>
      </c>
      <c r="AA7" t="n">
        <v>831.3072751213564</v>
      </c>
      <c r="AB7" t="n">
        <v>1137.431288509649</v>
      </c>
      <c r="AC7" t="n">
        <v>1028.876442729127</v>
      </c>
      <c r="AD7" t="n">
        <v>831307.2751213564</v>
      </c>
      <c r="AE7" t="n">
        <v>1137431.288509649</v>
      </c>
      <c r="AF7" t="n">
        <v>5.172405349558015e-06</v>
      </c>
      <c r="AG7" t="n">
        <v>44</v>
      </c>
      <c r="AH7" t="n">
        <v>1028876.442729127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2.6519</v>
      </c>
      <c r="E8" t="n">
        <v>37.71</v>
      </c>
      <c r="F8" t="n">
        <v>35.2</v>
      </c>
      <c r="G8" t="n">
        <v>70.40000000000001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274.57</v>
      </c>
      <c r="Q8" t="n">
        <v>444.56</v>
      </c>
      <c r="R8" t="n">
        <v>87.11</v>
      </c>
      <c r="S8" t="n">
        <v>48.21</v>
      </c>
      <c r="T8" t="n">
        <v>13412.47</v>
      </c>
      <c r="U8" t="n">
        <v>0.55</v>
      </c>
      <c r="V8" t="n">
        <v>0.77</v>
      </c>
      <c r="W8" t="n">
        <v>0.21</v>
      </c>
      <c r="X8" t="n">
        <v>0.8100000000000001</v>
      </c>
      <c r="Y8" t="n">
        <v>0.5</v>
      </c>
      <c r="Z8" t="n">
        <v>10</v>
      </c>
      <c r="AA8" t="n">
        <v>824.2139457325637</v>
      </c>
      <c r="AB8" t="n">
        <v>1127.725882304296</v>
      </c>
      <c r="AC8" t="n">
        <v>1020.09730687039</v>
      </c>
      <c r="AD8" t="n">
        <v>824213.9457325637</v>
      </c>
      <c r="AE8" t="n">
        <v>1127725.882304296</v>
      </c>
      <c r="AF8" t="n">
        <v>5.204196891335471e-06</v>
      </c>
      <c r="AG8" t="n">
        <v>44</v>
      </c>
      <c r="AH8" t="n">
        <v>1020097.30687039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2.6618</v>
      </c>
      <c r="E9" t="n">
        <v>37.57</v>
      </c>
      <c r="F9" t="n">
        <v>35.14</v>
      </c>
      <c r="G9" t="n">
        <v>81.09</v>
      </c>
      <c r="H9" t="n">
        <v>1.43</v>
      </c>
      <c r="I9" t="n">
        <v>26</v>
      </c>
      <c r="J9" t="n">
        <v>98.5</v>
      </c>
      <c r="K9" t="n">
        <v>37.55</v>
      </c>
      <c r="L9" t="n">
        <v>8</v>
      </c>
      <c r="M9" t="n">
        <v>24</v>
      </c>
      <c r="N9" t="n">
        <v>12.95</v>
      </c>
      <c r="O9" t="n">
        <v>12382.79</v>
      </c>
      <c r="P9" t="n">
        <v>270.41</v>
      </c>
      <c r="Q9" t="n">
        <v>444.55</v>
      </c>
      <c r="R9" t="n">
        <v>85.28</v>
      </c>
      <c r="S9" t="n">
        <v>48.21</v>
      </c>
      <c r="T9" t="n">
        <v>12513.64</v>
      </c>
      <c r="U9" t="n">
        <v>0.57</v>
      </c>
      <c r="V9" t="n">
        <v>0.78</v>
      </c>
      <c r="W9" t="n">
        <v>0.2</v>
      </c>
      <c r="X9" t="n">
        <v>0.75</v>
      </c>
      <c r="Y9" t="n">
        <v>0.5</v>
      </c>
      <c r="Z9" t="n">
        <v>10</v>
      </c>
      <c r="AA9" t="n">
        <v>818.6636069739104</v>
      </c>
      <c r="AB9" t="n">
        <v>1120.131663951043</v>
      </c>
      <c r="AC9" t="n">
        <v>1013.227870058219</v>
      </c>
      <c r="AD9" t="n">
        <v>818663.6069739105</v>
      </c>
      <c r="AE9" t="n">
        <v>1120131.663951043</v>
      </c>
      <c r="AF9" t="n">
        <v>5.223625055755027e-06</v>
      </c>
      <c r="AG9" t="n">
        <v>44</v>
      </c>
      <c r="AH9" t="n">
        <v>1013227.870058218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35.02</v>
      </c>
      <c r="G10" t="n">
        <v>91.36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21</v>
      </c>
      <c r="N10" t="n">
        <v>13.2</v>
      </c>
      <c r="O10" t="n">
        <v>12536.43</v>
      </c>
      <c r="P10" t="n">
        <v>265.89</v>
      </c>
      <c r="Q10" t="n">
        <v>444.55</v>
      </c>
      <c r="R10" t="n">
        <v>81.34999999999999</v>
      </c>
      <c r="S10" t="n">
        <v>48.21</v>
      </c>
      <c r="T10" t="n">
        <v>10564.61</v>
      </c>
      <c r="U10" t="n">
        <v>0.59</v>
      </c>
      <c r="V10" t="n">
        <v>0.78</v>
      </c>
      <c r="W10" t="n">
        <v>0.2</v>
      </c>
      <c r="X10" t="n">
        <v>0.64</v>
      </c>
      <c r="Y10" t="n">
        <v>0.5</v>
      </c>
      <c r="Z10" t="n">
        <v>10</v>
      </c>
      <c r="AA10" t="n">
        <v>812.2279070243773</v>
      </c>
      <c r="AB10" t="n">
        <v>1111.326055357048</v>
      </c>
      <c r="AC10" t="n">
        <v>1005.262656389685</v>
      </c>
      <c r="AD10" t="n">
        <v>812227.9070243773</v>
      </c>
      <c r="AE10" t="n">
        <v>1111326.055357048</v>
      </c>
      <c r="AF10" t="n">
        <v>5.247566834130641e-06</v>
      </c>
      <c r="AG10" t="n">
        <v>44</v>
      </c>
      <c r="AH10" t="n">
        <v>1005262.656389685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2.6857</v>
      </c>
      <c r="E11" t="n">
        <v>37.23</v>
      </c>
      <c r="F11" t="n">
        <v>34.92</v>
      </c>
      <c r="G11" t="n">
        <v>104.75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262.68</v>
      </c>
      <c r="Q11" t="n">
        <v>444.55</v>
      </c>
      <c r="R11" t="n">
        <v>77.87</v>
      </c>
      <c r="S11" t="n">
        <v>48.21</v>
      </c>
      <c r="T11" t="n">
        <v>8839.33</v>
      </c>
      <c r="U11" t="n">
        <v>0.62</v>
      </c>
      <c r="V11" t="n">
        <v>0.78</v>
      </c>
      <c r="W11" t="n">
        <v>0.19</v>
      </c>
      <c r="X11" t="n">
        <v>0.53</v>
      </c>
      <c r="Y11" t="n">
        <v>0.5</v>
      </c>
      <c r="Z11" t="n">
        <v>10</v>
      </c>
      <c r="AA11" t="n">
        <v>807.1893218266065</v>
      </c>
      <c r="AB11" t="n">
        <v>1104.432040802767</v>
      </c>
      <c r="AC11" t="n">
        <v>999.0265969086549</v>
      </c>
      <c r="AD11" t="n">
        <v>807189.3218266065</v>
      </c>
      <c r="AE11" t="n">
        <v>1104432.040802767</v>
      </c>
      <c r="AF11" t="n">
        <v>5.270527392081026e-06</v>
      </c>
      <c r="AG11" t="n">
        <v>44</v>
      </c>
      <c r="AH11" t="n">
        <v>999026.5969086549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2.6991</v>
      </c>
      <c r="E12" t="n">
        <v>37.05</v>
      </c>
      <c r="F12" t="n">
        <v>34.77</v>
      </c>
      <c r="G12" t="n">
        <v>115.9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256.76</v>
      </c>
      <c r="Q12" t="n">
        <v>444.55</v>
      </c>
      <c r="R12" t="n">
        <v>73.08</v>
      </c>
      <c r="S12" t="n">
        <v>48.21</v>
      </c>
      <c r="T12" t="n">
        <v>6456.46</v>
      </c>
      <c r="U12" t="n">
        <v>0.66</v>
      </c>
      <c r="V12" t="n">
        <v>0.78</v>
      </c>
      <c r="W12" t="n">
        <v>0.18</v>
      </c>
      <c r="X12" t="n">
        <v>0.38</v>
      </c>
      <c r="Y12" t="n">
        <v>0.5</v>
      </c>
      <c r="Z12" t="n">
        <v>10</v>
      </c>
      <c r="AA12" t="n">
        <v>789.8071010802632</v>
      </c>
      <c r="AB12" t="n">
        <v>1080.648919528162</v>
      </c>
      <c r="AC12" t="n">
        <v>977.5133033486782</v>
      </c>
      <c r="AD12" t="n">
        <v>789807.1010802633</v>
      </c>
      <c r="AE12" t="n">
        <v>1080648.919528162</v>
      </c>
      <c r="AF12" t="n">
        <v>5.296824099477193e-06</v>
      </c>
      <c r="AG12" t="n">
        <v>43</v>
      </c>
      <c r="AH12" t="n">
        <v>977513.3033486782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2.6933</v>
      </c>
      <c r="E13" t="n">
        <v>37.13</v>
      </c>
      <c r="F13" t="n">
        <v>34.87</v>
      </c>
      <c r="G13" t="n">
        <v>123.06</v>
      </c>
      <c r="H13" t="n">
        <v>2.04</v>
      </c>
      <c r="I13" t="n">
        <v>17</v>
      </c>
      <c r="J13" t="n">
        <v>103.51</v>
      </c>
      <c r="K13" t="n">
        <v>37.55</v>
      </c>
      <c r="L13" t="n">
        <v>12</v>
      </c>
      <c r="M13" t="n">
        <v>15</v>
      </c>
      <c r="N13" t="n">
        <v>13.95</v>
      </c>
      <c r="O13" t="n">
        <v>12999.7</v>
      </c>
      <c r="P13" t="n">
        <v>253.58</v>
      </c>
      <c r="Q13" t="n">
        <v>444.55</v>
      </c>
      <c r="R13" t="n">
        <v>76.42</v>
      </c>
      <c r="S13" t="n">
        <v>48.21</v>
      </c>
      <c r="T13" t="n">
        <v>8129.86</v>
      </c>
      <c r="U13" t="n">
        <v>0.63</v>
      </c>
      <c r="V13" t="n">
        <v>0.78</v>
      </c>
      <c r="W13" t="n">
        <v>0.19</v>
      </c>
      <c r="X13" t="n">
        <v>0.48</v>
      </c>
      <c r="Y13" t="n">
        <v>0.5</v>
      </c>
      <c r="Z13" t="n">
        <v>10</v>
      </c>
      <c r="AA13" t="n">
        <v>788.2037098614154</v>
      </c>
      <c r="AB13" t="n">
        <v>1078.455088925906</v>
      </c>
      <c r="AC13" t="n">
        <v>975.528848860041</v>
      </c>
      <c r="AD13" t="n">
        <v>788203.7098614154</v>
      </c>
      <c r="AE13" t="n">
        <v>1078455.088925906</v>
      </c>
      <c r="AF13" t="n">
        <v>5.285441942544524e-06</v>
      </c>
      <c r="AG13" t="n">
        <v>43</v>
      </c>
      <c r="AH13" t="n">
        <v>975528.848860041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2.7026</v>
      </c>
      <c r="E14" t="n">
        <v>37</v>
      </c>
      <c r="F14" t="n">
        <v>34.78</v>
      </c>
      <c r="G14" t="n">
        <v>139.11</v>
      </c>
      <c r="H14" t="n">
        <v>2.18</v>
      </c>
      <c r="I14" t="n">
        <v>15</v>
      </c>
      <c r="J14" t="n">
        <v>104.76</v>
      </c>
      <c r="K14" t="n">
        <v>37.55</v>
      </c>
      <c r="L14" t="n">
        <v>13</v>
      </c>
      <c r="M14" t="n">
        <v>13</v>
      </c>
      <c r="N14" t="n">
        <v>14.21</v>
      </c>
      <c r="O14" t="n">
        <v>13154.91</v>
      </c>
      <c r="P14" t="n">
        <v>250.64</v>
      </c>
      <c r="Q14" t="n">
        <v>444.55</v>
      </c>
      <c r="R14" t="n">
        <v>73.43000000000001</v>
      </c>
      <c r="S14" t="n">
        <v>48.21</v>
      </c>
      <c r="T14" t="n">
        <v>6643.32</v>
      </c>
      <c r="U14" t="n">
        <v>0.66</v>
      </c>
      <c r="V14" t="n">
        <v>0.78</v>
      </c>
      <c r="W14" t="n">
        <v>0.19</v>
      </c>
      <c r="X14" t="n">
        <v>0.39</v>
      </c>
      <c r="Y14" t="n">
        <v>0.5</v>
      </c>
      <c r="Z14" t="n">
        <v>10</v>
      </c>
      <c r="AA14" t="n">
        <v>783.8806689553553</v>
      </c>
      <c r="AB14" t="n">
        <v>1072.540113639131</v>
      </c>
      <c r="AC14" t="n">
        <v>970.1783905129151</v>
      </c>
      <c r="AD14" t="n">
        <v>783880.6689553553</v>
      </c>
      <c r="AE14" t="n">
        <v>1072540.11363913</v>
      </c>
      <c r="AF14" t="n">
        <v>5.303692642453804e-06</v>
      </c>
      <c r="AG14" t="n">
        <v>43</v>
      </c>
      <c r="AH14" t="n">
        <v>970178.3905129151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2.7116</v>
      </c>
      <c r="E15" t="n">
        <v>36.88</v>
      </c>
      <c r="F15" t="n">
        <v>34.67</v>
      </c>
      <c r="G15" t="n">
        <v>148.61</v>
      </c>
      <c r="H15" t="n">
        <v>2.33</v>
      </c>
      <c r="I15" t="n">
        <v>14</v>
      </c>
      <c r="J15" t="n">
        <v>106.03</v>
      </c>
      <c r="K15" t="n">
        <v>37.55</v>
      </c>
      <c r="L15" t="n">
        <v>14</v>
      </c>
      <c r="M15" t="n">
        <v>11</v>
      </c>
      <c r="N15" t="n">
        <v>14.47</v>
      </c>
      <c r="O15" t="n">
        <v>13310.53</v>
      </c>
      <c r="P15" t="n">
        <v>246.05</v>
      </c>
      <c r="Q15" t="n">
        <v>444.55</v>
      </c>
      <c r="R15" t="n">
        <v>69.92</v>
      </c>
      <c r="S15" t="n">
        <v>48.21</v>
      </c>
      <c r="T15" t="n">
        <v>4895.26</v>
      </c>
      <c r="U15" t="n">
        <v>0.6899999999999999</v>
      </c>
      <c r="V15" t="n">
        <v>0.79</v>
      </c>
      <c r="W15" t="n">
        <v>0.18</v>
      </c>
      <c r="X15" t="n">
        <v>0.29</v>
      </c>
      <c r="Y15" t="n">
        <v>0.5</v>
      </c>
      <c r="Z15" t="n">
        <v>10</v>
      </c>
      <c r="AA15" t="n">
        <v>778.0704383879763</v>
      </c>
      <c r="AB15" t="n">
        <v>1064.590299847561</v>
      </c>
      <c r="AC15" t="n">
        <v>962.9872957919788</v>
      </c>
      <c r="AD15" t="n">
        <v>778070.4383879763</v>
      </c>
      <c r="AE15" t="n">
        <v>1064590.29984756</v>
      </c>
      <c r="AF15" t="n">
        <v>5.321354610107946e-06</v>
      </c>
      <c r="AG15" t="n">
        <v>43</v>
      </c>
      <c r="AH15" t="n">
        <v>962987.2957919788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2.7093</v>
      </c>
      <c r="E16" t="n">
        <v>36.91</v>
      </c>
      <c r="F16" t="n">
        <v>34.72</v>
      </c>
      <c r="G16" t="n">
        <v>160.26</v>
      </c>
      <c r="H16" t="n">
        <v>2.46</v>
      </c>
      <c r="I16" t="n">
        <v>13</v>
      </c>
      <c r="J16" t="n">
        <v>107.29</v>
      </c>
      <c r="K16" t="n">
        <v>37.55</v>
      </c>
      <c r="L16" t="n">
        <v>15</v>
      </c>
      <c r="M16" t="n">
        <v>7</v>
      </c>
      <c r="N16" t="n">
        <v>14.74</v>
      </c>
      <c r="O16" t="n">
        <v>13466.55</v>
      </c>
      <c r="P16" t="n">
        <v>242.67</v>
      </c>
      <c r="Q16" t="n">
        <v>444.55</v>
      </c>
      <c r="R16" t="n">
        <v>71.45999999999999</v>
      </c>
      <c r="S16" t="n">
        <v>48.21</v>
      </c>
      <c r="T16" t="n">
        <v>5670.09</v>
      </c>
      <c r="U16" t="n">
        <v>0.67</v>
      </c>
      <c r="V16" t="n">
        <v>0.78</v>
      </c>
      <c r="W16" t="n">
        <v>0.19</v>
      </c>
      <c r="X16" t="n">
        <v>0.34</v>
      </c>
      <c r="Y16" t="n">
        <v>0.5</v>
      </c>
      <c r="Z16" t="n">
        <v>10</v>
      </c>
      <c r="AA16" t="n">
        <v>775.5813055855759</v>
      </c>
      <c r="AB16" t="n">
        <v>1061.184558534528</v>
      </c>
      <c r="AC16" t="n">
        <v>959.9065936498738</v>
      </c>
      <c r="AD16" t="n">
        <v>775581.305585576</v>
      </c>
      <c r="AE16" t="n">
        <v>1061184.558534528</v>
      </c>
      <c r="AF16" t="n">
        <v>5.316840996151887e-06</v>
      </c>
      <c r="AG16" t="n">
        <v>43</v>
      </c>
      <c r="AH16" t="n">
        <v>959906.5936498737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2.7085</v>
      </c>
      <c r="E17" t="n">
        <v>36.92</v>
      </c>
      <c r="F17" t="n">
        <v>34.73</v>
      </c>
      <c r="G17" t="n">
        <v>160.31</v>
      </c>
      <c r="H17" t="n">
        <v>2.6</v>
      </c>
      <c r="I17" t="n">
        <v>13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243.63</v>
      </c>
      <c r="Q17" t="n">
        <v>444.55</v>
      </c>
      <c r="R17" t="n">
        <v>71.54000000000001</v>
      </c>
      <c r="S17" t="n">
        <v>48.21</v>
      </c>
      <c r="T17" t="n">
        <v>5708.63</v>
      </c>
      <c r="U17" t="n">
        <v>0.67</v>
      </c>
      <c r="V17" t="n">
        <v>0.78</v>
      </c>
      <c r="W17" t="n">
        <v>0.2</v>
      </c>
      <c r="X17" t="n">
        <v>0.35</v>
      </c>
      <c r="Y17" t="n">
        <v>0.5</v>
      </c>
      <c r="Z17" t="n">
        <v>10</v>
      </c>
      <c r="AA17" t="n">
        <v>776.5897949144272</v>
      </c>
      <c r="AB17" t="n">
        <v>1062.564418125671</v>
      </c>
      <c r="AC17" t="n">
        <v>961.1547613782835</v>
      </c>
      <c r="AD17" t="n">
        <v>776589.7949144272</v>
      </c>
      <c r="AE17" t="n">
        <v>1062564.418125671</v>
      </c>
      <c r="AF17" t="n">
        <v>5.315271043471519e-06</v>
      </c>
      <c r="AG17" t="n">
        <v>43</v>
      </c>
      <c r="AH17" t="n">
        <v>961154.7613782835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2.7079</v>
      </c>
      <c r="E18" t="n">
        <v>36.93</v>
      </c>
      <c r="F18" t="n">
        <v>34.74</v>
      </c>
      <c r="G18" t="n">
        <v>160.36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</v>
      </c>
      <c r="N18" t="n">
        <v>15.28</v>
      </c>
      <c r="O18" t="n">
        <v>13779.95</v>
      </c>
      <c r="P18" t="n">
        <v>244.53</v>
      </c>
      <c r="Q18" t="n">
        <v>444.55</v>
      </c>
      <c r="R18" t="n">
        <v>71.8</v>
      </c>
      <c r="S18" t="n">
        <v>48.21</v>
      </c>
      <c r="T18" t="n">
        <v>5841.48</v>
      </c>
      <c r="U18" t="n">
        <v>0.67</v>
      </c>
      <c r="V18" t="n">
        <v>0.78</v>
      </c>
      <c r="W18" t="n">
        <v>0.2</v>
      </c>
      <c r="X18" t="n">
        <v>0.36</v>
      </c>
      <c r="Y18" t="n">
        <v>0.5</v>
      </c>
      <c r="Z18" t="n">
        <v>10</v>
      </c>
      <c r="AA18" t="n">
        <v>777.5180970541996</v>
      </c>
      <c r="AB18" t="n">
        <v>1063.834562067108</v>
      </c>
      <c r="AC18" t="n">
        <v>962.3036845646077</v>
      </c>
      <c r="AD18" t="n">
        <v>777518.0970541997</v>
      </c>
      <c r="AE18" t="n">
        <v>1063834.562067108</v>
      </c>
      <c r="AF18" t="n">
        <v>5.314093578961243e-06</v>
      </c>
      <c r="AG18" t="n">
        <v>43</v>
      </c>
      <c r="AH18" t="n">
        <v>962303.6845646077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2.7073</v>
      </c>
      <c r="E19" t="n">
        <v>36.94</v>
      </c>
      <c r="F19" t="n">
        <v>34.75</v>
      </c>
      <c r="G19" t="n">
        <v>160.39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246.44</v>
      </c>
      <c r="Q19" t="n">
        <v>444.55</v>
      </c>
      <c r="R19" t="n">
        <v>72.08</v>
      </c>
      <c r="S19" t="n">
        <v>48.21</v>
      </c>
      <c r="T19" t="n">
        <v>5978.71</v>
      </c>
      <c r="U19" t="n">
        <v>0.67</v>
      </c>
      <c r="V19" t="n">
        <v>0.78</v>
      </c>
      <c r="W19" t="n">
        <v>0.2</v>
      </c>
      <c r="X19" t="n">
        <v>0.36</v>
      </c>
      <c r="Y19" t="n">
        <v>0.5</v>
      </c>
      <c r="Z19" t="n">
        <v>10</v>
      </c>
      <c r="AA19" t="n">
        <v>779.3491246758431</v>
      </c>
      <c r="AB19" t="n">
        <v>1066.339854838278</v>
      </c>
      <c r="AC19" t="n">
        <v>964.5698757098978</v>
      </c>
      <c r="AD19" t="n">
        <v>779349.124675843</v>
      </c>
      <c r="AE19" t="n">
        <v>1066339.854838278</v>
      </c>
      <c r="AF19" t="n">
        <v>5.312916114450966e-06</v>
      </c>
      <c r="AG19" t="n">
        <v>43</v>
      </c>
      <c r="AH19" t="n">
        <v>964569.8757098978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2.0654</v>
      </c>
      <c r="E42" t="n">
        <v>48.42</v>
      </c>
      <c r="F42" t="n">
        <v>41.72</v>
      </c>
      <c r="G42" t="n">
        <v>9.93</v>
      </c>
      <c r="H42" t="n">
        <v>0.2</v>
      </c>
      <c r="I42" t="n">
        <v>252</v>
      </c>
      <c r="J42" t="n">
        <v>89.87</v>
      </c>
      <c r="K42" t="n">
        <v>37.55</v>
      </c>
      <c r="L42" t="n">
        <v>1</v>
      </c>
      <c r="M42" t="n">
        <v>250</v>
      </c>
      <c r="N42" t="n">
        <v>11.32</v>
      </c>
      <c r="O42" t="n">
        <v>11317.98</v>
      </c>
      <c r="P42" t="n">
        <v>348.07</v>
      </c>
      <c r="Q42" t="n">
        <v>444.57</v>
      </c>
      <c r="R42" t="n">
        <v>300.3</v>
      </c>
      <c r="S42" t="n">
        <v>48.21</v>
      </c>
      <c r="T42" t="n">
        <v>118894.17</v>
      </c>
      <c r="U42" t="n">
        <v>0.16</v>
      </c>
      <c r="V42" t="n">
        <v>0.65</v>
      </c>
      <c r="W42" t="n">
        <v>0.5600000000000001</v>
      </c>
      <c r="X42" t="n">
        <v>7.33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2.3992</v>
      </c>
      <c r="E43" t="n">
        <v>41.68</v>
      </c>
      <c r="F43" t="n">
        <v>37.61</v>
      </c>
      <c r="G43" t="n">
        <v>19.97</v>
      </c>
      <c r="H43" t="n">
        <v>0.39</v>
      </c>
      <c r="I43" t="n">
        <v>113</v>
      </c>
      <c r="J43" t="n">
        <v>91.09999999999999</v>
      </c>
      <c r="K43" t="n">
        <v>37.55</v>
      </c>
      <c r="L43" t="n">
        <v>2</v>
      </c>
      <c r="M43" t="n">
        <v>111</v>
      </c>
      <c r="N43" t="n">
        <v>11.54</v>
      </c>
      <c r="O43" t="n">
        <v>11468.97</v>
      </c>
      <c r="P43" t="n">
        <v>310.21</v>
      </c>
      <c r="Q43" t="n">
        <v>444.58</v>
      </c>
      <c r="R43" t="n">
        <v>165.64</v>
      </c>
      <c r="S43" t="n">
        <v>48.21</v>
      </c>
      <c r="T43" t="n">
        <v>52259.43</v>
      </c>
      <c r="U43" t="n">
        <v>0.29</v>
      </c>
      <c r="V43" t="n">
        <v>0.72</v>
      </c>
      <c r="W43" t="n">
        <v>0.34</v>
      </c>
      <c r="X43" t="n">
        <v>3.22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2.5182</v>
      </c>
      <c r="E44" t="n">
        <v>39.71</v>
      </c>
      <c r="F44" t="n">
        <v>36.41</v>
      </c>
      <c r="G44" t="n">
        <v>30.34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297.06</v>
      </c>
      <c r="Q44" t="n">
        <v>444.56</v>
      </c>
      <c r="R44" t="n">
        <v>126.41</v>
      </c>
      <c r="S44" t="n">
        <v>48.21</v>
      </c>
      <c r="T44" t="n">
        <v>32850.52</v>
      </c>
      <c r="U44" t="n">
        <v>0.38</v>
      </c>
      <c r="V44" t="n">
        <v>0.75</v>
      </c>
      <c r="W44" t="n">
        <v>0.28</v>
      </c>
      <c r="X44" t="n">
        <v>2.02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2.5947</v>
      </c>
      <c r="E45" t="n">
        <v>38.54</v>
      </c>
      <c r="F45" t="n">
        <v>35.6</v>
      </c>
      <c r="G45" t="n">
        <v>40.3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287.5</v>
      </c>
      <c r="Q45" t="n">
        <v>444.55</v>
      </c>
      <c r="R45" t="n">
        <v>99.2</v>
      </c>
      <c r="S45" t="n">
        <v>48.21</v>
      </c>
      <c r="T45" t="n">
        <v>19340.92</v>
      </c>
      <c r="U45" t="n">
        <v>0.49</v>
      </c>
      <c r="V45" t="n">
        <v>0.77</v>
      </c>
      <c r="W45" t="n">
        <v>0.25</v>
      </c>
      <c r="X45" t="n">
        <v>1.21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2.6113</v>
      </c>
      <c r="E46" t="n">
        <v>38.3</v>
      </c>
      <c r="F46" t="n">
        <v>35.56</v>
      </c>
      <c r="G46" t="n">
        <v>50.8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284.23</v>
      </c>
      <c r="Q46" t="n">
        <v>444.55</v>
      </c>
      <c r="R46" t="n">
        <v>98.93000000000001</v>
      </c>
      <c r="S46" t="n">
        <v>48.21</v>
      </c>
      <c r="T46" t="n">
        <v>19260.61</v>
      </c>
      <c r="U46" t="n">
        <v>0.49</v>
      </c>
      <c r="V46" t="n">
        <v>0.77</v>
      </c>
      <c r="W46" t="n">
        <v>0.23</v>
      </c>
      <c r="X46" t="n">
        <v>1.17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2.6357</v>
      </c>
      <c r="E47" t="n">
        <v>37.94</v>
      </c>
      <c r="F47" t="n">
        <v>35.34</v>
      </c>
      <c r="G47" t="n">
        <v>60.58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278.91</v>
      </c>
      <c r="Q47" t="n">
        <v>444.55</v>
      </c>
      <c r="R47" t="n">
        <v>91.53</v>
      </c>
      <c r="S47" t="n">
        <v>48.21</v>
      </c>
      <c r="T47" t="n">
        <v>15594.66</v>
      </c>
      <c r="U47" t="n">
        <v>0.53</v>
      </c>
      <c r="V47" t="n">
        <v>0.77</v>
      </c>
      <c r="W47" t="n">
        <v>0.22</v>
      </c>
      <c r="X47" t="n">
        <v>0.95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2.6519</v>
      </c>
      <c r="E48" t="n">
        <v>37.71</v>
      </c>
      <c r="F48" t="n">
        <v>35.2</v>
      </c>
      <c r="G48" t="n">
        <v>70.40000000000001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274.57</v>
      </c>
      <c r="Q48" t="n">
        <v>444.56</v>
      </c>
      <c r="R48" t="n">
        <v>87.11</v>
      </c>
      <c r="S48" t="n">
        <v>48.21</v>
      </c>
      <c r="T48" t="n">
        <v>13412.47</v>
      </c>
      <c r="U48" t="n">
        <v>0.55</v>
      </c>
      <c r="V48" t="n">
        <v>0.77</v>
      </c>
      <c r="W48" t="n">
        <v>0.21</v>
      </c>
      <c r="X48" t="n">
        <v>0.8100000000000001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2.6618</v>
      </c>
      <c r="E49" t="n">
        <v>37.57</v>
      </c>
      <c r="F49" t="n">
        <v>35.14</v>
      </c>
      <c r="G49" t="n">
        <v>81.09</v>
      </c>
      <c r="H49" t="n">
        <v>1.43</v>
      </c>
      <c r="I49" t="n">
        <v>26</v>
      </c>
      <c r="J49" t="n">
        <v>98.5</v>
      </c>
      <c r="K49" t="n">
        <v>37.55</v>
      </c>
      <c r="L49" t="n">
        <v>8</v>
      </c>
      <c r="M49" t="n">
        <v>24</v>
      </c>
      <c r="N49" t="n">
        <v>12.95</v>
      </c>
      <c r="O49" t="n">
        <v>12382.79</v>
      </c>
      <c r="P49" t="n">
        <v>270.41</v>
      </c>
      <c r="Q49" t="n">
        <v>444.55</v>
      </c>
      <c r="R49" t="n">
        <v>85.28</v>
      </c>
      <c r="S49" t="n">
        <v>48.21</v>
      </c>
      <c r="T49" t="n">
        <v>12513.64</v>
      </c>
      <c r="U49" t="n">
        <v>0.57</v>
      </c>
      <c r="V49" t="n">
        <v>0.78</v>
      </c>
      <c r="W49" t="n">
        <v>0.2</v>
      </c>
      <c r="X49" t="n">
        <v>0.75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2.674</v>
      </c>
      <c r="E50" t="n">
        <v>37.4</v>
      </c>
      <c r="F50" t="n">
        <v>35.02</v>
      </c>
      <c r="G50" t="n">
        <v>91.36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21</v>
      </c>
      <c r="N50" t="n">
        <v>13.2</v>
      </c>
      <c r="O50" t="n">
        <v>12536.43</v>
      </c>
      <c r="P50" t="n">
        <v>265.89</v>
      </c>
      <c r="Q50" t="n">
        <v>444.55</v>
      </c>
      <c r="R50" t="n">
        <v>81.34999999999999</v>
      </c>
      <c r="S50" t="n">
        <v>48.21</v>
      </c>
      <c r="T50" t="n">
        <v>10564.61</v>
      </c>
      <c r="U50" t="n">
        <v>0.59</v>
      </c>
      <c r="V50" t="n">
        <v>0.78</v>
      </c>
      <c r="W50" t="n">
        <v>0.2</v>
      </c>
      <c r="X50" t="n">
        <v>0.64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2.6857</v>
      </c>
      <c r="E51" t="n">
        <v>37.23</v>
      </c>
      <c r="F51" t="n">
        <v>34.92</v>
      </c>
      <c r="G51" t="n">
        <v>104.75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262.68</v>
      </c>
      <c r="Q51" t="n">
        <v>444.55</v>
      </c>
      <c r="R51" t="n">
        <v>77.87</v>
      </c>
      <c r="S51" t="n">
        <v>48.21</v>
      </c>
      <c r="T51" t="n">
        <v>8839.33</v>
      </c>
      <c r="U51" t="n">
        <v>0.62</v>
      </c>
      <c r="V51" t="n">
        <v>0.78</v>
      </c>
      <c r="W51" t="n">
        <v>0.19</v>
      </c>
      <c r="X51" t="n">
        <v>0.53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2.6991</v>
      </c>
      <c r="E52" t="n">
        <v>37.05</v>
      </c>
      <c r="F52" t="n">
        <v>34.77</v>
      </c>
      <c r="G52" t="n">
        <v>115.9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256.76</v>
      </c>
      <c r="Q52" t="n">
        <v>444.55</v>
      </c>
      <c r="R52" t="n">
        <v>73.08</v>
      </c>
      <c r="S52" t="n">
        <v>48.21</v>
      </c>
      <c r="T52" t="n">
        <v>6456.46</v>
      </c>
      <c r="U52" t="n">
        <v>0.66</v>
      </c>
      <c r="V52" t="n">
        <v>0.78</v>
      </c>
      <c r="W52" t="n">
        <v>0.18</v>
      </c>
      <c r="X52" t="n">
        <v>0.38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2.6933</v>
      </c>
      <c r="E53" t="n">
        <v>37.13</v>
      </c>
      <c r="F53" t="n">
        <v>34.87</v>
      </c>
      <c r="G53" t="n">
        <v>123.06</v>
      </c>
      <c r="H53" t="n">
        <v>2.04</v>
      </c>
      <c r="I53" t="n">
        <v>17</v>
      </c>
      <c r="J53" t="n">
        <v>103.51</v>
      </c>
      <c r="K53" t="n">
        <v>37.55</v>
      </c>
      <c r="L53" t="n">
        <v>12</v>
      </c>
      <c r="M53" t="n">
        <v>15</v>
      </c>
      <c r="N53" t="n">
        <v>13.95</v>
      </c>
      <c r="O53" t="n">
        <v>12999.7</v>
      </c>
      <c r="P53" t="n">
        <v>253.58</v>
      </c>
      <c r="Q53" t="n">
        <v>444.55</v>
      </c>
      <c r="R53" t="n">
        <v>76.42</v>
      </c>
      <c r="S53" t="n">
        <v>48.21</v>
      </c>
      <c r="T53" t="n">
        <v>8129.86</v>
      </c>
      <c r="U53" t="n">
        <v>0.63</v>
      </c>
      <c r="V53" t="n">
        <v>0.78</v>
      </c>
      <c r="W53" t="n">
        <v>0.19</v>
      </c>
      <c r="X53" t="n">
        <v>0.48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2.7026</v>
      </c>
      <c r="E54" t="n">
        <v>37</v>
      </c>
      <c r="F54" t="n">
        <v>34.78</v>
      </c>
      <c r="G54" t="n">
        <v>139.11</v>
      </c>
      <c r="H54" t="n">
        <v>2.18</v>
      </c>
      <c r="I54" t="n">
        <v>15</v>
      </c>
      <c r="J54" t="n">
        <v>104.76</v>
      </c>
      <c r="K54" t="n">
        <v>37.55</v>
      </c>
      <c r="L54" t="n">
        <v>13</v>
      </c>
      <c r="M54" t="n">
        <v>13</v>
      </c>
      <c r="N54" t="n">
        <v>14.21</v>
      </c>
      <c r="O54" t="n">
        <v>13154.91</v>
      </c>
      <c r="P54" t="n">
        <v>250.64</v>
      </c>
      <c r="Q54" t="n">
        <v>444.55</v>
      </c>
      <c r="R54" t="n">
        <v>73.43000000000001</v>
      </c>
      <c r="S54" t="n">
        <v>48.21</v>
      </c>
      <c r="T54" t="n">
        <v>6643.32</v>
      </c>
      <c r="U54" t="n">
        <v>0.66</v>
      </c>
      <c r="V54" t="n">
        <v>0.78</v>
      </c>
      <c r="W54" t="n">
        <v>0.19</v>
      </c>
      <c r="X54" t="n">
        <v>0.39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2.7116</v>
      </c>
      <c r="E55" t="n">
        <v>36.88</v>
      </c>
      <c r="F55" t="n">
        <v>34.67</v>
      </c>
      <c r="G55" t="n">
        <v>148.61</v>
      </c>
      <c r="H55" t="n">
        <v>2.33</v>
      </c>
      <c r="I55" t="n">
        <v>14</v>
      </c>
      <c r="J55" t="n">
        <v>106.03</v>
      </c>
      <c r="K55" t="n">
        <v>37.55</v>
      </c>
      <c r="L55" t="n">
        <v>14</v>
      </c>
      <c r="M55" t="n">
        <v>11</v>
      </c>
      <c r="N55" t="n">
        <v>14.47</v>
      </c>
      <c r="O55" t="n">
        <v>13310.53</v>
      </c>
      <c r="P55" t="n">
        <v>246.05</v>
      </c>
      <c r="Q55" t="n">
        <v>444.55</v>
      </c>
      <c r="R55" t="n">
        <v>69.92</v>
      </c>
      <c r="S55" t="n">
        <v>48.21</v>
      </c>
      <c r="T55" t="n">
        <v>4895.26</v>
      </c>
      <c r="U55" t="n">
        <v>0.6899999999999999</v>
      </c>
      <c r="V55" t="n">
        <v>0.79</v>
      </c>
      <c r="W55" t="n">
        <v>0.18</v>
      </c>
      <c r="X55" t="n">
        <v>0.29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2.7093</v>
      </c>
      <c r="E56" t="n">
        <v>36.91</v>
      </c>
      <c r="F56" t="n">
        <v>34.72</v>
      </c>
      <c r="G56" t="n">
        <v>160.26</v>
      </c>
      <c r="H56" t="n">
        <v>2.46</v>
      </c>
      <c r="I56" t="n">
        <v>13</v>
      </c>
      <c r="J56" t="n">
        <v>107.29</v>
      </c>
      <c r="K56" t="n">
        <v>37.55</v>
      </c>
      <c r="L56" t="n">
        <v>15</v>
      </c>
      <c r="M56" t="n">
        <v>7</v>
      </c>
      <c r="N56" t="n">
        <v>14.74</v>
      </c>
      <c r="O56" t="n">
        <v>13466.55</v>
      </c>
      <c r="P56" t="n">
        <v>242.67</v>
      </c>
      <c r="Q56" t="n">
        <v>444.55</v>
      </c>
      <c r="R56" t="n">
        <v>71.45999999999999</v>
      </c>
      <c r="S56" t="n">
        <v>48.21</v>
      </c>
      <c r="T56" t="n">
        <v>5670.09</v>
      </c>
      <c r="U56" t="n">
        <v>0.67</v>
      </c>
      <c r="V56" t="n">
        <v>0.78</v>
      </c>
      <c r="W56" t="n">
        <v>0.19</v>
      </c>
      <c r="X56" t="n">
        <v>0.34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2.7085</v>
      </c>
      <c r="E57" t="n">
        <v>36.92</v>
      </c>
      <c r="F57" t="n">
        <v>34.73</v>
      </c>
      <c r="G57" t="n">
        <v>160.31</v>
      </c>
      <c r="H57" t="n">
        <v>2.6</v>
      </c>
      <c r="I57" t="n">
        <v>13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243.63</v>
      </c>
      <c r="Q57" t="n">
        <v>444.55</v>
      </c>
      <c r="R57" t="n">
        <v>71.54000000000001</v>
      </c>
      <c r="S57" t="n">
        <v>48.21</v>
      </c>
      <c r="T57" t="n">
        <v>5708.63</v>
      </c>
      <c r="U57" t="n">
        <v>0.67</v>
      </c>
      <c r="V57" t="n">
        <v>0.78</v>
      </c>
      <c r="W57" t="n">
        <v>0.2</v>
      </c>
      <c r="X57" t="n">
        <v>0.35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2.7079</v>
      </c>
      <c r="E58" t="n">
        <v>36.93</v>
      </c>
      <c r="F58" t="n">
        <v>34.74</v>
      </c>
      <c r="G58" t="n">
        <v>160.36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</v>
      </c>
      <c r="N58" t="n">
        <v>15.28</v>
      </c>
      <c r="O58" t="n">
        <v>13779.95</v>
      </c>
      <c r="P58" t="n">
        <v>244.53</v>
      </c>
      <c r="Q58" t="n">
        <v>444.55</v>
      </c>
      <c r="R58" t="n">
        <v>71.8</v>
      </c>
      <c r="S58" t="n">
        <v>48.21</v>
      </c>
      <c r="T58" t="n">
        <v>5841.48</v>
      </c>
      <c r="U58" t="n">
        <v>0.67</v>
      </c>
      <c r="V58" t="n">
        <v>0.78</v>
      </c>
      <c r="W58" t="n">
        <v>0.2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2.7073</v>
      </c>
      <c r="E59" t="n">
        <v>36.94</v>
      </c>
      <c r="F59" t="n">
        <v>34.75</v>
      </c>
      <c r="G59" t="n">
        <v>160.39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246.44</v>
      </c>
      <c r="Q59" t="n">
        <v>444.55</v>
      </c>
      <c r="R59" t="n">
        <v>72.08</v>
      </c>
      <c r="S59" t="n">
        <v>48.21</v>
      </c>
      <c r="T59" t="n">
        <v>5978.71</v>
      </c>
      <c r="U59" t="n">
        <v>0.67</v>
      </c>
      <c r="V59" t="n">
        <v>0.78</v>
      </c>
      <c r="W59" t="n">
        <v>0.2</v>
      </c>
      <c r="X59" t="n">
        <v>0.36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2.1975</v>
      </c>
      <c r="E60" t="n">
        <v>45.51</v>
      </c>
      <c r="F60" t="n">
        <v>40.43</v>
      </c>
      <c r="G60" t="n">
        <v>11.66</v>
      </c>
      <c r="H60" t="n">
        <v>0.24</v>
      </c>
      <c r="I60" t="n">
        <v>208</v>
      </c>
      <c r="J60" t="n">
        <v>71.52</v>
      </c>
      <c r="K60" t="n">
        <v>32.27</v>
      </c>
      <c r="L60" t="n">
        <v>1</v>
      </c>
      <c r="M60" t="n">
        <v>206</v>
      </c>
      <c r="N60" t="n">
        <v>8.25</v>
      </c>
      <c r="O60" t="n">
        <v>9054.6</v>
      </c>
      <c r="P60" t="n">
        <v>287.34</v>
      </c>
      <c r="Q60" t="n">
        <v>444.58</v>
      </c>
      <c r="R60" t="n">
        <v>257.53</v>
      </c>
      <c r="S60" t="n">
        <v>48.21</v>
      </c>
      <c r="T60" t="n">
        <v>97727.86</v>
      </c>
      <c r="U60" t="n">
        <v>0.19</v>
      </c>
      <c r="V60" t="n">
        <v>0.67</v>
      </c>
      <c r="W60" t="n">
        <v>0.5</v>
      </c>
      <c r="X60" t="n">
        <v>6.04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2.4773</v>
      </c>
      <c r="E61" t="n">
        <v>40.37</v>
      </c>
      <c r="F61" t="n">
        <v>37.06</v>
      </c>
      <c r="G61" t="n">
        <v>23.66</v>
      </c>
      <c r="H61" t="n">
        <v>0.48</v>
      </c>
      <c r="I61" t="n">
        <v>94</v>
      </c>
      <c r="J61" t="n">
        <v>72.7</v>
      </c>
      <c r="K61" t="n">
        <v>32.27</v>
      </c>
      <c r="L61" t="n">
        <v>2</v>
      </c>
      <c r="M61" t="n">
        <v>92</v>
      </c>
      <c r="N61" t="n">
        <v>8.43</v>
      </c>
      <c r="O61" t="n">
        <v>9200.25</v>
      </c>
      <c r="P61" t="n">
        <v>259.13</v>
      </c>
      <c r="Q61" t="n">
        <v>444.56</v>
      </c>
      <c r="R61" t="n">
        <v>147.63</v>
      </c>
      <c r="S61" t="n">
        <v>48.21</v>
      </c>
      <c r="T61" t="n">
        <v>43349.86</v>
      </c>
      <c r="U61" t="n">
        <v>0.33</v>
      </c>
      <c r="V61" t="n">
        <v>0.74</v>
      </c>
      <c r="W61" t="n">
        <v>0.32</v>
      </c>
      <c r="X61" t="n">
        <v>2.67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2.5725</v>
      </c>
      <c r="E62" t="n">
        <v>38.87</v>
      </c>
      <c r="F62" t="n">
        <v>36.08</v>
      </c>
      <c r="G62" t="n">
        <v>35.49</v>
      </c>
      <c r="H62" t="n">
        <v>0.71</v>
      </c>
      <c r="I62" t="n">
        <v>61</v>
      </c>
      <c r="J62" t="n">
        <v>73.88</v>
      </c>
      <c r="K62" t="n">
        <v>32.27</v>
      </c>
      <c r="L62" t="n">
        <v>3</v>
      </c>
      <c r="M62" t="n">
        <v>59</v>
      </c>
      <c r="N62" t="n">
        <v>8.609999999999999</v>
      </c>
      <c r="O62" t="n">
        <v>9346.23</v>
      </c>
      <c r="P62" t="n">
        <v>247.67</v>
      </c>
      <c r="Q62" t="n">
        <v>444.57</v>
      </c>
      <c r="R62" t="n">
        <v>115.78</v>
      </c>
      <c r="S62" t="n">
        <v>48.21</v>
      </c>
      <c r="T62" t="n">
        <v>27588.66</v>
      </c>
      <c r="U62" t="n">
        <v>0.42</v>
      </c>
      <c r="V62" t="n">
        <v>0.76</v>
      </c>
      <c r="W62" t="n">
        <v>0.26</v>
      </c>
      <c r="X62" t="n">
        <v>1.69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2.6165</v>
      </c>
      <c r="E63" t="n">
        <v>38.22</v>
      </c>
      <c r="F63" t="n">
        <v>35.68</v>
      </c>
      <c r="G63" t="n">
        <v>47.57</v>
      </c>
      <c r="H63" t="n">
        <v>0.93</v>
      </c>
      <c r="I63" t="n">
        <v>45</v>
      </c>
      <c r="J63" t="n">
        <v>75.06999999999999</v>
      </c>
      <c r="K63" t="n">
        <v>32.27</v>
      </c>
      <c r="L63" t="n">
        <v>4</v>
      </c>
      <c r="M63" t="n">
        <v>43</v>
      </c>
      <c r="N63" t="n">
        <v>8.800000000000001</v>
      </c>
      <c r="O63" t="n">
        <v>9492.549999999999</v>
      </c>
      <c r="P63" t="n">
        <v>241.28</v>
      </c>
      <c r="Q63" t="n">
        <v>444.55</v>
      </c>
      <c r="R63" t="n">
        <v>102.6</v>
      </c>
      <c r="S63" t="n">
        <v>48.21</v>
      </c>
      <c r="T63" t="n">
        <v>21080.89</v>
      </c>
      <c r="U63" t="n">
        <v>0.47</v>
      </c>
      <c r="V63" t="n">
        <v>0.76</v>
      </c>
      <c r="W63" t="n">
        <v>0.24</v>
      </c>
      <c r="X63" t="n">
        <v>1.29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2.6484</v>
      </c>
      <c r="E64" t="n">
        <v>37.76</v>
      </c>
      <c r="F64" t="n">
        <v>35.37</v>
      </c>
      <c r="G64" t="n">
        <v>60.64</v>
      </c>
      <c r="H64" t="n">
        <v>1.15</v>
      </c>
      <c r="I64" t="n">
        <v>35</v>
      </c>
      <c r="J64" t="n">
        <v>76.26000000000001</v>
      </c>
      <c r="K64" t="n">
        <v>32.27</v>
      </c>
      <c r="L64" t="n">
        <v>5</v>
      </c>
      <c r="M64" t="n">
        <v>33</v>
      </c>
      <c r="N64" t="n">
        <v>8.99</v>
      </c>
      <c r="O64" t="n">
        <v>9639.200000000001</v>
      </c>
      <c r="P64" t="n">
        <v>234.82</v>
      </c>
      <c r="Q64" t="n">
        <v>444.55</v>
      </c>
      <c r="R64" t="n">
        <v>92.73</v>
      </c>
      <c r="S64" t="n">
        <v>48.21</v>
      </c>
      <c r="T64" t="n">
        <v>16195.44</v>
      </c>
      <c r="U64" t="n">
        <v>0.52</v>
      </c>
      <c r="V64" t="n">
        <v>0.77</v>
      </c>
      <c r="W64" t="n">
        <v>0.22</v>
      </c>
      <c r="X64" t="n">
        <v>0.98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2.6685</v>
      </c>
      <c r="E65" t="n">
        <v>37.47</v>
      </c>
      <c r="F65" t="n">
        <v>35.18</v>
      </c>
      <c r="G65" t="n">
        <v>72.79000000000001</v>
      </c>
      <c r="H65" t="n">
        <v>1.36</v>
      </c>
      <c r="I65" t="n">
        <v>29</v>
      </c>
      <c r="J65" t="n">
        <v>77.45</v>
      </c>
      <c r="K65" t="n">
        <v>32.27</v>
      </c>
      <c r="L65" t="n">
        <v>6</v>
      </c>
      <c r="M65" t="n">
        <v>27</v>
      </c>
      <c r="N65" t="n">
        <v>9.18</v>
      </c>
      <c r="O65" t="n">
        <v>9786.190000000001</v>
      </c>
      <c r="P65" t="n">
        <v>228.27</v>
      </c>
      <c r="Q65" t="n">
        <v>444.57</v>
      </c>
      <c r="R65" t="n">
        <v>86.37</v>
      </c>
      <c r="S65" t="n">
        <v>48.21</v>
      </c>
      <c r="T65" t="n">
        <v>13044.44</v>
      </c>
      <c r="U65" t="n">
        <v>0.5600000000000001</v>
      </c>
      <c r="V65" t="n">
        <v>0.77</v>
      </c>
      <c r="W65" t="n">
        <v>0.21</v>
      </c>
      <c r="X65" t="n">
        <v>0.79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2.683</v>
      </c>
      <c r="E66" t="n">
        <v>37.27</v>
      </c>
      <c r="F66" t="n">
        <v>35.05</v>
      </c>
      <c r="G66" t="n">
        <v>87.64</v>
      </c>
      <c r="H66" t="n">
        <v>1.56</v>
      </c>
      <c r="I66" t="n">
        <v>24</v>
      </c>
      <c r="J66" t="n">
        <v>78.65000000000001</v>
      </c>
      <c r="K66" t="n">
        <v>32.27</v>
      </c>
      <c r="L66" t="n">
        <v>7</v>
      </c>
      <c r="M66" t="n">
        <v>22</v>
      </c>
      <c r="N66" t="n">
        <v>9.380000000000001</v>
      </c>
      <c r="O66" t="n">
        <v>9933.52</v>
      </c>
      <c r="P66" t="n">
        <v>222.82</v>
      </c>
      <c r="Q66" t="n">
        <v>444.55</v>
      </c>
      <c r="R66" t="n">
        <v>82.48</v>
      </c>
      <c r="S66" t="n">
        <v>48.21</v>
      </c>
      <c r="T66" t="n">
        <v>11127.34</v>
      </c>
      <c r="U66" t="n">
        <v>0.58</v>
      </c>
      <c r="V66" t="n">
        <v>0.78</v>
      </c>
      <c r="W66" t="n">
        <v>0.2</v>
      </c>
      <c r="X66" t="n">
        <v>0.67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2.6932</v>
      </c>
      <c r="E67" t="n">
        <v>37.13</v>
      </c>
      <c r="F67" t="n">
        <v>34.96</v>
      </c>
      <c r="G67" t="n">
        <v>99.88</v>
      </c>
      <c r="H67" t="n">
        <v>1.75</v>
      </c>
      <c r="I67" t="n">
        <v>21</v>
      </c>
      <c r="J67" t="n">
        <v>79.84</v>
      </c>
      <c r="K67" t="n">
        <v>32.27</v>
      </c>
      <c r="L67" t="n">
        <v>8</v>
      </c>
      <c r="M67" t="n">
        <v>19</v>
      </c>
      <c r="N67" t="n">
        <v>9.57</v>
      </c>
      <c r="O67" t="n">
        <v>10081.19</v>
      </c>
      <c r="P67" t="n">
        <v>217.38</v>
      </c>
      <c r="Q67" t="n">
        <v>444.55</v>
      </c>
      <c r="R67" t="n">
        <v>79.20999999999999</v>
      </c>
      <c r="S67" t="n">
        <v>48.21</v>
      </c>
      <c r="T67" t="n">
        <v>9504.860000000001</v>
      </c>
      <c r="U67" t="n">
        <v>0.61</v>
      </c>
      <c r="V67" t="n">
        <v>0.78</v>
      </c>
      <c r="W67" t="n">
        <v>0.2</v>
      </c>
      <c r="X67" t="n">
        <v>0.57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2.71</v>
      </c>
      <c r="E68" t="n">
        <v>36.9</v>
      </c>
      <c r="F68" t="n">
        <v>34.78</v>
      </c>
      <c r="G68" t="n">
        <v>115.92</v>
      </c>
      <c r="H68" t="n">
        <v>1.94</v>
      </c>
      <c r="I68" t="n">
        <v>18</v>
      </c>
      <c r="J68" t="n">
        <v>81.04000000000001</v>
      </c>
      <c r="K68" t="n">
        <v>32.27</v>
      </c>
      <c r="L68" t="n">
        <v>9</v>
      </c>
      <c r="M68" t="n">
        <v>14</v>
      </c>
      <c r="N68" t="n">
        <v>9.77</v>
      </c>
      <c r="O68" t="n">
        <v>10229.34</v>
      </c>
      <c r="P68" t="n">
        <v>210.33</v>
      </c>
      <c r="Q68" t="n">
        <v>444.57</v>
      </c>
      <c r="R68" t="n">
        <v>73.2</v>
      </c>
      <c r="S68" t="n">
        <v>48.21</v>
      </c>
      <c r="T68" t="n">
        <v>6515.81</v>
      </c>
      <c r="U68" t="n">
        <v>0.66</v>
      </c>
      <c r="V68" t="n">
        <v>0.78</v>
      </c>
      <c r="W68" t="n">
        <v>0.19</v>
      </c>
      <c r="X68" t="n">
        <v>0.39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2.7068</v>
      </c>
      <c r="E69" t="n">
        <v>36.94</v>
      </c>
      <c r="F69" t="n">
        <v>34.84</v>
      </c>
      <c r="G69" t="n">
        <v>122.95</v>
      </c>
      <c r="H69" t="n">
        <v>2.13</v>
      </c>
      <c r="I69" t="n">
        <v>17</v>
      </c>
      <c r="J69" t="n">
        <v>82.25</v>
      </c>
      <c r="K69" t="n">
        <v>32.27</v>
      </c>
      <c r="L69" t="n">
        <v>10</v>
      </c>
      <c r="M69" t="n">
        <v>6</v>
      </c>
      <c r="N69" t="n">
        <v>9.98</v>
      </c>
      <c r="O69" t="n">
        <v>10377.72</v>
      </c>
      <c r="P69" t="n">
        <v>209.35</v>
      </c>
      <c r="Q69" t="n">
        <v>444.55</v>
      </c>
      <c r="R69" t="n">
        <v>74.90000000000001</v>
      </c>
      <c r="S69" t="n">
        <v>48.21</v>
      </c>
      <c r="T69" t="n">
        <v>7370.62</v>
      </c>
      <c r="U69" t="n">
        <v>0.64</v>
      </c>
      <c r="V69" t="n">
        <v>0.78</v>
      </c>
      <c r="W69" t="n">
        <v>0.2</v>
      </c>
      <c r="X69" t="n">
        <v>0.45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2.7092</v>
      </c>
      <c r="E70" t="n">
        <v>36.91</v>
      </c>
      <c r="F70" t="n">
        <v>34.82</v>
      </c>
      <c r="G70" t="n">
        <v>130.57</v>
      </c>
      <c r="H70" t="n">
        <v>2.31</v>
      </c>
      <c r="I70" t="n">
        <v>16</v>
      </c>
      <c r="J70" t="n">
        <v>83.45</v>
      </c>
      <c r="K70" t="n">
        <v>32.27</v>
      </c>
      <c r="L70" t="n">
        <v>11</v>
      </c>
      <c r="M70" t="n">
        <v>2</v>
      </c>
      <c r="N70" t="n">
        <v>10.18</v>
      </c>
      <c r="O70" t="n">
        <v>10526.45</v>
      </c>
      <c r="P70" t="n">
        <v>208.8</v>
      </c>
      <c r="Q70" t="n">
        <v>444.55</v>
      </c>
      <c r="R70" t="n">
        <v>74.18000000000001</v>
      </c>
      <c r="S70" t="n">
        <v>48.21</v>
      </c>
      <c r="T70" t="n">
        <v>7013.17</v>
      </c>
      <c r="U70" t="n">
        <v>0.65</v>
      </c>
      <c r="V70" t="n">
        <v>0.78</v>
      </c>
      <c r="W70" t="n">
        <v>0.2</v>
      </c>
      <c r="X70" t="n">
        <v>0.43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2.7076</v>
      </c>
      <c r="E71" t="n">
        <v>36.93</v>
      </c>
      <c r="F71" t="n">
        <v>34.84</v>
      </c>
      <c r="G71" t="n">
        <v>130.65</v>
      </c>
      <c r="H71" t="n">
        <v>2.48</v>
      </c>
      <c r="I71" t="n">
        <v>16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211.67</v>
      </c>
      <c r="Q71" t="n">
        <v>444.55</v>
      </c>
      <c r="R71" t="n">
        <v>74.79000000000001</v>
      </c>
      <c r="S71" t="n">
        <v>48.21</v>
      </c>
      <c r="T71" t="n">
        <v>7318.04</v>
      </c>
      <c r="U71" t="n">
        <v>0.64</v>
      </c>
      <c r="V71" t="n">
        <v>0.78</v>
      </c>
      <c r="W71" t="n">
        <v>0.21</v>
      </c>
      <c r="X71" t="n">
        <v>0.45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2.4335</v>
      </c>
      <c r="E72" t="n">
        <v>41.09</v>
      </c>
      <c r="F72" t="n">
        <v>38</v>
      </c>
      <c r="G72" t="n">
        <v>18.09</v>
      </c>
      <c r="H72" t="n">
        <v>0.43</v>
      </c>
      <c r="I72" t="n">
        <v>126</v>
      </c>
      <c r="J72" t="n">
        <v>39.78</v>
      </c>
      <c r="K72" t="n">
        <v>19.54</v>
      </c>
      <c r="L72" t="n">
        <v>1</v>
      </c>
      <c r="M72" t="n">
        <v>124</v>
      </c>
      <c r="N72" t="n">
        <v>4.24</v>
      </c>
      <c r="O72" t="n">
        <v>5140</v>
      </c>
      <c r="P72" t="n">
        <v>173.27</v>
      </c>
      <c r="Q72" t="n">
        <v>444.57</v>
      </c>
      <c r="R72" t="n">
        <v>178.11</v>
      </c>
      <c r="S72" t="n">
        <v>48.21</v>
      </c>
      <c r="T72" t="n">
        <v>58431.84</v>
      </c>
      <c r="U72" t="n">
        <v>0.27</v>
      </c>
      <c r="V72" t="n">
        <v>0.72</v>
      </c>
      <c r="W72" t="n">
        <v>0.37</v>
      </c>
      <c r="X72" t="n">
        <v>3.61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2.6125</v>
      </c>
      <c r="E73" t="n">
        <v>38.28</v>
      </c>
      <c r="F73" t="n">
        <v>35.95</v>
      </c>
      <c r="G73" t="n">
        <v>37.84</v>
      </c>
      <c r="H73" t="n">
        <v>0.84</v>
      </c>
      <c r="I73" t="n">
        <v>57</v>
      </c>
      <c r="J73" t="n">
        <v>40.89</v>
      </c>
      <c r="K73" t="n">
        <v>19.54</v>
      </c>
      <c r="L73" t="n">
        <v>2</v>
      </c>
      <c r="M73" t="n">
        <v>55</v>
      </c>
      <c r="N73" t="n">
        <v>4.35</v>
      </c>
      <c r="O73" t="n">
        <v>5277.26</v>
      </c>
      <c r="P73" t="n">
        <v>155.19</v>
      </c>
      <c r="Q73" t="n">
        <v>444.57</v>
      </c>
      <c r="R73" t="n">
        <v>111.2</v>
      </c>
      <c r="S73" t="n">
        <v>48.21</v>
      </c>
      <c r="T73" t="n">
        <v>25321.84</v>
      </c>
      <c r="U73" t="n">
        <v>0.43</v>
      </c>
      <c r="V73" t="n">
        <v>0.76</v>
      </c>
      <c r="W73" t="n">
        <v>0.26</v>
      </c>
      <c r="X73" t="n">
        <v>1.56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2.6672</v>
      </c>
      <c r="E74" t="n">
        <v>37.49</v>
      </c>
      <c r="F74" t="n">
        <v>35.39</v>
      </c>
      <c r="G74" t="n">
        <v>58.99</v>
      </c>
      <c r="H74" t="n">
        <v>1.22</v>
      </c>
      <c r="I74" t="n">
        <v>36</v>
      </c>
      <c r="J74" t="n">
        <v>42.01</v>
      </c>
      <c r="K74" t="n">
        <v>19.54</v>
      </c>
      <c r="L74" t="n">
        <v>3</v>
      </c>
      <c r="M74" t="n">
        <v>28</v>
      </c>
      <c r="N74" t="n">
        <v>4.46</v>
      </c>
      <c r="O74" t="n">
        <v>5414.79</v>
      </c>
      <c r="P74" t="n">
        <v>142.97</v>
      </c>
      <c r="Q74" t="n">
        <v>444.55</v>
      </c>
      <c r="R74" t="n">
        <v>93.08</v>
      </c>
      <c r="S74" t="n">
        <v>48.21</v>
      </c>
      <c r="T74" t="n">
        <v>16364.02</v>
      </c>
      <c r="U74" t="n">
        <v>0.52</v>
      </c>
      <c r="V74" t="n">
        <v>0.77</v>
      </c>
      <c r="W74" t="n">
        <v>0.23</v>
      </c>
      <c r="X74" t="n">
        <v>1.01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2.6792</v>
      </c>
      <c r="E75" t="n">
        <v>37.32</v>
      </c>
      <c r="F75" t="n">
        <v>35.28</v>
      </c>
      <c r="G75" t="n">
        <v>68.29000000000001</v>
      </c>
      <c r="H75" t="n">
        <v>1.59</v>
      </c>
      <c r="I75" t="n">
        <v>31</v>
      </c>
      <c r="J75" t="n">
        <v>43.13</v>
      </c>
      <c r="K75" t="n">
        <v>19.54</v>
      </c>
      <c r="L75" t="n">
        <v>4</v>
      </c>
      <c r="M75" t="n">
        <v>2</v>
      </c>
      <c r="N75" t="n">
        <v>4.58</v>
      </c>
      <c r="O75" t="n">
        <v>5552.61</v>
      </c>
      <c r="P75" t="n">
        <v>141.83</v>
      </c>
      <c r="Q75" t="n">
        <v>444.55</v>
      </c>
      <c r="R75" t="n">
        <v>88.7</v>
      </c>
      <c r="S75" t="n">
        <v>48.21</v>
      </c>
      <c r="T75" t="n">
        <v>14200.02</v>
      </c>
      <c r="U75" t="n">
        <v>0.54</v>
      </c>
      <c r="V75" t="n">
        <v>0.77</v>
      </c>
      <c r="W75" t="n">
        <v>0.25</v>
      </c>
      <c r="X75" t="n">
        <v>0.89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2.677</v>
      </c>
      <c r="E76" t="n">
        <v>37.35</v>
      </c>
      <c r="F76" t="n">
        <v>35.31</v>
      </c>
      <c r="G76" t="n">
        <v>68.34999999999999</v>
      </c>
      <c r="H76" t="n">
        <v>1.94</v>
      </c>
      <c r="I76" t="n">
        <v>31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145.22</v>
      </c>
      <c r="Q76" t="n">
        <v>444.57</v>
      </c>
      <c r="R76" t="n">
        <v>89.69</v>
      </c>
      <c r="S76" t="n">
        <v>48.21</v>
      </c>
      <c r="T76" t="n">
        <v>14693.64</v>
      </c>
      <c r="U76" t="n">
        <v>0.54</v>
      </c>
      <c r="V76" t="n">
        <v>0.77</v>
      </c>
      <c r="W76" t="n">
        <v>0.25</v>
      </c>
      <c r="X76" t="n">
        <v>0.92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1.7146</v>
      </c>
      <c r="E77" t="n">
        <v>58.32</v>
      </c>
      <c r="F77" t="n">
        <v>45.35</v>
      </c>
      <c r="G77" t="n">
        <v>7.31</v>
      </c>
      <c r="H77" t="n">
        <v>0.12</v>
      </c>
      <c r="I77" t="n">
        <v>372</v>
      </c>
      <c r="J77" t="n">
        <v>141.81</v>
      </c>
      <c r="K77" t="n">
        <v>47.83</v>
      </c>
      <c r="L77" t="n">
        <v>1</v>
      </c>
      <c r="M77" t="n">
        <v>370</v>
      </c>
      <c r="N77" t="n">
        <v>22.98</v>
      </c>
      <c r="O77" t="n">
        <v>17723.39</v>
      </c>
      <c r="P77" t="n">
        <v>514.02</v>
      </c>
      <c r="Q77" t="n">
        <v>444.62</v>
      </c>
      <c r="R77" t="n">
        <v>418.66</v>
      </c>
      <c r="S77" t="n">
        <v>48.21</v>
      </c>
      <c r="T77" t="n">
        <v>177476.28</v>
      </c>
      <c r="U77" t="n">
        <v>0.12</v>
      </c>
      <c r="V77" t="n">
        <v>0.6</v>
      </c>
      <c r="W77" t="n">
        <v>0.76</v>
      </c>
      <c r="X77" t="n">
        <v>10.95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2.1861</v>
      </c>
      <c r="E78" t="n">
        <v>45.74</v>
      </c>
      <c r="F78" t="n">
        <v>38.92</v>
      </c>
      <c r="G78" t="n">
        <v>14.69</v>
      </c>
      <c r="H78" t="n">
        <v>0.25</v>
      </c>
      <c r="I78" t="n">
        <v>159</v>
      </c>
      <c r="J78" t="n">
        <v>143.17</v>
      </c>
      <c r="K78" t="n">
        <v>47.83</v>
      </c>
      <c r="L78" t="n">
        <v>2</v>
      </c>
      <c r="M78" t="n">
        <v>157</v>
      </c>
      <c r="N78" t="n">
        <v>23.34</v>
      </c>
      <c r="O78" t="n">
        <v>17891.86</v>
      </c>
      <c r="P78" t="n">
        <v>439.05</v>
      </c>
      <c r="Q78" t="n">
        <v>444.58</v>
      </c>
      <c r="R78" t="n">
        <v>208.22</v>
      </c>
      <c r="S78" t="n">
        <v>48.21</v>
      </c>
      <c r="T78" t="n">
        <v>73318.19</v>
      </c>
      <c r="U78" t="n">
        <v>0.23</v>
      </c>
      <c r="V78" t="n">
        <v>0.7</v>
      </c>
      <c r="W78" t="n">
        <v>0.42</v>
      </c>
      <c r="X78" t="n">
        <v>4.53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2.3582</v>
      </c>
      <c r="E79" t="n">
        <v>42.41</v>
      </c>
      <c r="F79" t="n">
        <v>37.26</v>
      </c>
      <c r="G79" t="n">
        <v>22.13</v>
      </c>
      <c r="H79" t="n">
        <v>0.37</v>
      </c>
      <c r="I79" t="n">
        <v>101</v>
      </c>
      <c r="J79" t="n">
        <v>144.54</v>
      </c>
      <c r="K79" t="n">
        <v>47.83</v>
      </c>
      <c r="L79" t="n">
        <v>3</v>
      </c>
      <c r="M79" t="n">
        <v>99</v>
      </c>
      <c r="N79" t="n">
        <v>23.71</v>
      </c>
      <c r="O79" t="n">
        <v>18060.85</v>
      </c>
      <c r="P79" t="n">
        <v>418.51</v>
      </c>
      <c r="Q79" t="n">
        <v>444.57</v>
      </c>
      <c r="R79" t="n">
        <v>154.32</v>
      </c>
      <c r="S79" t="n">
        <v>48.21</v>
      </c>
      <c r="T79" t="n">
        <v>46660.56</v>
      </c>
      <c r="U79" t="n">
        <v>0.31</v>
      </c>
      <c r="V79" t="n">
        <v>0.73</v>
      </c>
      <c r="W79" t="n">
        <v>0.32</v>
      </c>
      <c r="X79" t="n">
        <v>2.87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2.4453</v>
      </c>
      <c r="E80" t="n">
        <v>40.89</v>
      </c>
      <c r="F80" t="n">
        <v>36.5</v>
      </c>
      <c r="G80" t="n">
        <v>29.2</v>
      </c>
      <c r="H80" t="n">
        <v>0.49</v>
      </c>
      <c r="I80" t="n">
        <v>75</v>
      </c>
      <c r="J80" t="n">
        <v>145.92</v>
      </c>
      <c r="K80" t="n">
        <v>47.83</v>
      </c>
      <c r="L80" t="n">
        <v>4</v>
      </c>
      <c r="M80" t="n">
        <v>73</v>
      </c>
      <c r="N80" t="n">
        <v>24.09</v>
      </c>
      <c r="O80" t="n">
        <v>18230.35</v>
      </c>
      <c r="P80" t="n">
        <v>408.34</v>
      </c>
      <c r="Q80" t="n">
        <v>444.57</v>
      </c>
      <c r="R80" t="n">
        <v>129.35</v>
      </c>
      <c r="S80" t="n">
        <v>48.21</v>
      </c>
      <c r="T80" t="n">
        <v>34303.68</v>
      </c>
      <c r="U80" t="n">
        <v>0.37</v>
      </c>
      <c r="V80" t="n">
        <v>0.75</v>
      </c>
      <c r="W80" t="n">
        <v>0.29</v>
      </c>
      <c r="X80" t="n">
        <v>2.11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2.5031</v>
      </c>
      <c r="E81" t="n">
        <v>39.95</v>
      </c>
      <c r="F81" t="n">
        <v>36.02</v>
      </c>
      <c r="G81" t="n">
        <v>36.63</v>
      </c>
      <c r="H81" t="n">
        <v>0.6</v>
      </c>
      <c r="I81" t="n">
        <v>59</v>
      </c>
      <c r="J81" t="n">
        <v>147.3</v>
      </c>
      <c r="K81" t="n">
        <v>47.83</v>
      </c>
      <c r="L81" t="n">
        <v>5</v>
      </c>
      <c r="M81" t="n">
        <v>57</v>
      </c>
      <c r="N81" t="n">
        <v>24.47</v>
      </c>
      <c r="O81" t="n">
        <v>18400.38</v>
      </c>
      <c r="P81" t="n">
        <v>401.45</v>
      </c>
      <c r="Q81" t="n">
        <v>444.56</v>
      </c>
      <c r="R81" t="n">
        <v>113.65</v>
      </c>
      <c r="S81" t="n">
        <v>48.21</v>
      </c>
      <c r="T81" t="n">
        <v>26534.74</v>
      </c>
      <c r="U81" t="n">
        <v>0.42</v>
      </c>
      <c r="V81" t="n">
        <v>0.76</v>
      </c>
      <c r="W81" t="n">
        <v>0.26</v>
      </c>
      <c r="X81" t="n">
        <v>1.63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2.5333</v>
      </c>
      <c r="E82" t="n">
        <v>39.47</v>
      </c>
      <c r="F82" t="n">
        <v>35.83</v>
      </c>
      <c r="G82" t="n">
        <v>43.87</v>
      </c>
      <c r="H82" t="n">
        <v>0.71</v>
      </c>
      <c r="I82" t="n">
        <v>49</v>
      </c>
      <c r="J82" t="n">
        <v>148.68</v>
      </c>
      <c r="K82" t="n">
        <v>47.83</v>
      </c>
      <c r="L82" t="n">
        <v>6</v>
      </c>
      <c r="M82" t="n">
        <v>47</v>
      </c>
      <c r="N82" t="n">
        <v>24.85</v>
      </c>
      <c r="O82" t="n">
        <v>18570.94</v>
      </c>
      <c r="P82" t="n">
        <v>398.12</v>
      </c>
      <c r="Q82" t="n">
        <v>444.55</v>
      </c>
      <c r="R82" t="n">
        <v>108.16</v>
      </c>
      <c r="S82" t="n">
        <v>48.21</v>
      </c>
      <c r="T82" t="n">
        <v>23842.35</v>
      </c>
      <c r="U82" t="n">
        <v>0.45</v>
      </c>
      <c r="V82" t="n">
        <v>0.76</v>
      </c>
      <c r="W82" t="n">
        <v>0.23</v>
      </c>
      <c r="X82" t="n">
        <v>1.44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2.5626</v>
      </c>
      <c r="E83" t="n">
        <v>39.02</v>
      </c>
      <c r="F83" t="n">
        <v>35.58</v>
      </c>
      <c r="G83" t="n">
        <v>50.83</v>
      </c>
      <c r="H83" t="n">
        <v>0.83</v>
      </c>
      <c r="I83" t="n">
        <v>42</v>
      </c>
      <c r="J83" t="n">
        <v>150.07</v>
      </c>
      <c r="K83" t="n">
        <v>47.83</v>
      </c>
      <c r="L83" t="n">
        <v>7</v>
      </c>
      <c r="M83" t="n">
        <v>40</v>
      </c>
      <c r="N83" t="n">
        <v>25.24</v>
      </c>
      <c r="O83" t="n">
        <v>18742.03</v>
      </c>
      <c r="P83" t="n">
        <v>393.77</v>
      </c>
      <c r="Q83" t="n">
        <v>444.55</v>
      </c>
      <c r="R83" t="n">
        <v>99.52</v>
      </c>
      <c r="S83" t="n">
        <v>48.21</v>
      </c>
      <c r="T83" t="n">
        <v>19552.65</v>
      </c>
      <c r="U83" t="n">
        <v>0.48</v>
      </c>
      <c r="V83" t="n">
        <v>0.77</v>
      </c>
      <c r="W83" t="n">
        <v>0.23</v>
      </c>
      <c r="X83" t="n">
        <v>1.19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2.5874</v>
      </c>
      <c r="E84" t="n">
        <v>38.65</v>
      </c>
      <c r="F84" t="n">
        <v>35.38</v>
      </c>
      <c r="G84" t="n">
        <v>58.97</v>
      </c>
      <c r="H84" t="n">
        <v>0.9399999999999999</v>
      </c>
      <c r="I84" t="n">
        <v>36</v>
      </c>
      <c r="J84" t="n">
        <v>151.46</v>
      </c>
      <c r="K84" t="n">
        <v>47.83</v>
      </c>
      <c r="L84" t="n">
        <v>8</v>
      </c>
      <c r="M84" t="n">
        <v>34</v>
      </c>
      <c r="N84" t="n">
        <v>25.63</v>
      </c>
      <c r="O84" t="n">
        <v>18913.66</v>
      </c>
      <c r="P84" t="n">
        <v>389.93</v>
      </c>
      <c r="Q84" t="n">
        <v>444.55</v>
      </c>
      <c r="R84" t="n">
        <v>93.01000000000001</v>
      </c>
      <c r="S84" t="n">
        <v>48.21</v>
      </c>
      <c r="T84" t="n">
        <v>16328.52</v>
      </c>
      <c r="U84" t="n">
        <v>0.52</v>
      </c>
      <c r="V84" t="n">
        <v>0.77</v>
      </c>
      <c r="W84" t="n">
        <v>0.22</v>
      </c>
      <c r="X84" t="n">
        <v>0.99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2.6028</v>
      </c>
      <c r="E85" t="n">
        <v>38.42</v>
      </c>
      <c r="F85" t="n">
        <v>35.27</v>
      </c>
      <c r="G85" t="n">
        <v>66.12</v>
      </c>
      <c r="H85" t="n">
        <v>1.04</v>
      </c>
      <c r="I85" t="n">
        <v>32</v>
      </c>
      <c r="J85" t="n">
        <v>152.85</v>
      </c>
      <c r="K85" t="n">
        <v>47.83</v>
      </c>
      <c r="L85" t="n">
        <v>9</v>
      </c>
      <c r="M85" t="n">
        <v>30</v>
      </c>
      <c r="N85" t="n">
        <v>26.03</v>
      </c>
      <c r="O85" t="n">
        <v>19085.83</v>
      </c>
      <c r="P85" t="n">
        <v>387.27</v>
      </c>
      <c r="Q85" t="n">
        <v>444.55</v>
      </c>
      <c r="R85" t="n">
        <v>89.23</v>
      </c>
      <c r="S85" t="n">
        <v>48.21</v>
      </c>
      <c r="T85" t="n">
        <v>14459.78</v>
      </c>
      <c r="U85" t="n">
        <v>0.54</v>
      </c>
      <c r="V85" t="n">
        <v>0.77</v>
      </c>
      <c r="W85" t="n">
        <v>0.22</v>
      </c>
      <c r="X85" t="n">
        <v>0.88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2.6149</v>
      </c>
      <c r="E86" t="n">
        <v>38.24</v>
      </c>
      <c r="F86" t="n">
        <v>35.18</v>
      </c>
      <c r="G86" t="n">
        <v>72.78</v>
      </c>
      <c r="H86" t="n">
        <v>1.15</v>
      </c>
      <c r="I86" t="n">
        <v>29</v>
      </c>
      <c r="J86" t="n">
        <v>154.25</v>
      </c>
      <c r="K86" t="n">
        <v>47.83</v>
      </c>
      <c r="L86" t="n">
        <v>10</v>
      </c>
      <c r="M86" t="n">
        <v>27</v>
      </c>
      <c r="N86" t="n">
        <v>26.43</v>
      </c>
      <c r="O86" t="n">
        <v>19258.55</v>
      </c>
      <c r="P86" t="n">
        <v>385.01</v>
      </c>
      <c r="Q86" t="n">
        <v>444.55</v>
      </c>
      <c r="R86" t="n">
        <v>86.37</v>
      </c>
      <c r="S86" t="n">
        <v>48.21</v>
      </c>
      <c r="T86" t="n">
        <v>13046.81</v>
      </c>
      <c r="U86" t="n">
        <v>0.5600000000000001</v>
      </c>
      <c r="V86" t="n">
        <v>0.77</v>
      </c>
      <c r="W86" t="n">
        <v>0.21</v>
      </c>
      <c r="X86" t="n">
        <v>0.79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2.627</v>
      </c>
      <c r="E87" t="n">
        <v>38.07</v>
      </c>
      <c r="F87" t="n">
        <v>35.09</v>
      </c>
      <c r="G87" t="n">
        <v>80.97</v>
      </c>
      <c r="H87" t="n">
        <v>1.25</v>
      </c>
      <c r="I87" t="n">
        <v>26</v>
      </c>
      <c r="J87" t="n">
        <v>155.66</v>
      </c>
      <c r="K87" t="n">
        <v>47.83</v>
      </c>
      <c r="L87" t="n">
        <v>11</v>
      </c>
      <c r="M87" t="n">
        <v>24</v>
      </c>
      <c r="N87" t="n">
        <v>26.83</v>
      </c>
      <c r="O87" t="n">
        <v>19431.82</v>
      </c>
      <c r="P87" t="n">
        <v>382.25</v>
      </c>
      <c r="Q87" t="n">
        <v>444.55</v>
      </c>
      <c r="R87" t="n">
        <v>83.92</v>
      </c>
      <c r="S87" t="n">
        <v>48.21</v>
      </c>
      <c r="T87" t="n">
        <v>11833.37</v>
      </c>
      <c r="U87" t="n">
        <v>0.57</v>
      </c>
      <c r="V87" t="n">
        <v>0.78</v>
      </c>
      <c r="W87" t="n">
        <v>0.19</v>
      </c>
      <c r="X87" t="n">
        <v>0.7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2.6329</v>
      </c>
      <c r="E88" t="n">
        <v>37.98</v>
      </c>
      <c r="F88" t="n">
        <v>35.06</v>
      </c>
      <c r="G88" t="n">
        <v>87.65000000000001</v>
      </c>
      <c r="H88" t="n">
        <v>1.35</v>
      </c>
      <c r="I88" t="n">
        <v>24</v>
      </c>
      <c r="J88" t="n">
        <v>157.07</v>
      </c>
      <c r="K88" t="n">
        <v>47.83</v>
      </c>
      <c r="L88" t="n">
        <v>12</v>
      </c>
      <c r="M88" t="n">
        <v>22</v>
      </c>
      <c r="N88" t="n">
        <v>27.24</v>
      </c>
      <c r="O88" t="n">
        <v>19605.66</v>
      </c>
      <c r="P88" t="n">
        <v>380.72</v>
      </c>
      <c r="Q88" t="n">
        <v>444.55</v>
      </c>
      <c r="R88" t="n">
        <v>82.54000000000001</v>
      </c>
      <c r="S88" t="n">
        <v>48.21</v>
      </c>
      <c r="T88" t="n">
        <v>11154.29</v>
      </c>
      <c r="U88" t="n">
        <v>0.58</v>
      </c>
      <c r="V88" t="n">
        <v>0.78</v>
      </c>
      <c r="W88" t="n">
        <v>0.2</v>
      </c>
      <c r="X88" t="n">
        <v>0.67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2.6421</v>
      </c>
      <c r="E89" t="n">
        <v>37.85</v>
      </c>
      <c r="F89" t="n">
        <v>34.98</v>
      </c>
      <c r="G89" t="n">
        <v>95.41</v>
      </c>
      <c r="H89" t="n">
        <v>1.45</v>
      </c>
      <c r="I89" t="n">
        <v>22</v>
      </c>
      <c r="J89" t="n">
        <v>158.48</v>
      </c>
      <c r="K89" t="n">
        <v>47.83</v>
      </c>
      <c r="L89" t="n">
        <v>13</v>
      </c>
      <c r="M89" t="n">
        <v>20</v>
      </c>
      <c r="N89" t="n">
        <v>27.65</v>
      </c>
      <c r="O89" t="n">
        <v>19780.06</v>
      </c>
      <c r="P89" t="n">
        <v>378.21</v>
      </c>
      <c r="Q89" t="n">
        <v>444.55</v>
      </c>
      <c r="R89" t="n">
        <v>80.09</v>
      </c>
      <c r="S89" t="n">
        <v>48.21</v>
      </c>
      <c r="T89" t="n">
        <v>9938.24</v>
      </c>
      <c r="U89" t="n">
        <v>0.6</v>
      </c>
      <c r="V89" t="n">
        <v>0.78</v>
      </c>
      <c r="W89" t="n">
        <v>0.2</v>
      </c>
      <c r="X89" t="n">
        <v>0.6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2.6454</v>
      </c>
      <c r="E90" t="n">
        <v>37.8</v>
      </c>
      <c r="F90" t="n">
        <v>34.97</v>
      </c>
      <c r="G90" t="n">
        <v>99.90000000000001</v>
      </c>
      <c r="H90" t="n">
        <v>1.55</v>
      </c>
      <c r="I90" t="n">
        <v>21</v>
      </c>
      <c r="J90" t="n">
        <v>159.9</v>
      </c>
      <c r="K90" t="n">
        <v>47.83</v>
      </c>
      <c r="L90" t="n">
        <v>14</v>
      </c>
      <c r="M90" t="n">
        <v>19</v>
      </c>
      <c r="N90" t="n">
        <v>28.07</v>
      </c>
      <c r="O90" t="n">
        <v>19955.16</v>
      </c>
      <c r="P90" t="n">
        <v>376.63</v>
      </c>
      <c r="Q90" t="n">
        <v>444.55</v>
      </c>
      <c r="R90" t="n">
        <v>79.5</v>
      </c>
      <c r="S90" t="n">
        <v>48.21</v>
      </c>
      <c r="T90" t="n">
        <v>9651.6</v>
      </c>
      <c r="U90" t="n">
        <v>0.61</v>
      </c>
      <c r="V90" t="n">
        <v>0.78</v>
      </c>
      <c r="W90" t="n">
        <v>0.2</v>
      </c>
      <c r="X90" t="n">
        <v>0.58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2.6551</v>
      </c>
      <c r="E91" t="n">
        <v>37.66</v>
      </c>
      <c r="F91" t="n">
        <v>34.89</v>
      </c>
      <c r="G91" t="n">
        <v>110.16</v>
      </c>
      <c r="H91" t="n">
        <v>1.65</v>
      </c>
      <c r="I91" t="n">
        <v>19</v>
      </c>
      <c r="J91" t="n">
        <v>161.32</v>
      </c>
      <c r="K91" t="n">
        <v>47.83</v>
      </c>
      <c r="L91" t="n">
        <v>15</v>
      </c>
      <c r="M91" t="n">
        <v>17</v>
      </c>
      <c r="N91" t="n">
        <v>28.5</v>
      </c>
      <c r="O91" t="n">
        <v>20130.71</v>
      </c>
      <c r="P91" t="n">
        <v>374.62</v>
      </c>
      <c r="Q91" t="n">
        <v>444.55</v>
      </c>
      <c r="R91" t="n">
        <v>76.84</v>
      </c>
      <c r="S91" t="n">
        <v>48.21</v>
      </c>
      <c r="T91" t="n">
        <v>8329.09</v>
      </c>
      <c r="U91" t="n">
        <v>0.63</v>
      </c>
      <c r="V91" t="n">
        <v>0.78</v>
      </c>
      <c r="W91" t="n">
        <v>0.19</v>
      </c>
      <c r="X91" t="n">
        <v>0.5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2.6619</v>
      </c>
      <c r="E92" t="n">
        <v>37.57</v>
      </c>
      <c r="F92" t="n">
        <v>34.82</v>
      </c>
      <c r="G92" t="n">
        <v>116.06</v>
      </c>
      <c r="H92" t="n">
        <v>1.74</v>
      </c>
      <c r="I92" t="n">
        <v>18</v>
      </c>
      <c r="J92" t="n">
        <v>162.75</v>
      </c>
      <c r="K92" t="n">
        <v>47.83</v>
      </c>
      <c r="L92" t="n">
        <v>16</v>
      </c>
      <c r="M92" t="n">
        <v>16</v>
      </c>
      <c r="N92" t="n">
        <v>28.92</v>
      </c>
      <c r="O92" t="n">
        <v>20306.85</v>
      </c>
      <c r="P92" t="n">
        <v>371.86</v>
      </c>
      <c r="Q92" t="n">
        <v>444.57</v>
      </c>
      <c r="R92" t="n">
        <v>74.87</v>
      </c>
      <c r="S92" t="n">
        <v>48.21</v>
      </c>
      <c r="T92" t="n">
        <v>7350.75</v>
      </c>
      <c r="U92" t="n">
        <v>0.64</v>
      </c>
      <c r="V92" t="n">
        <v>0.78</v>
      </c>
      <c r="W92" t="n">
        <v>0.18</v>
      </c>
      <c r="X92" t="n">
        <v>0.43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2.6618</v>
      </c>
      <c r="E93" t="n">
        <v>37.57</v>
      </c>
      <c r="F93" t="n">
        <v>34.85</v>
      </c>
      <c r="G93" t="n">
        <v>123</v>
      </c>
      <c r="H93" t="n">
        <v>1.83</v>
      </c>
      <c r="I93" t="n">
        <v>17</v>
      </c>
      <c r="J93" t="n">
        <v>164.19</v>
      </c>
      <c r="K93" t="n">
        <v>47.83</v>
      </c>
      <c r="L93" t="n">
        <v>17</v>
      </c>
      <c r="M93" t="n">
        <v>15</v>
      </c>
      <c r="N93" t="n">
        <v>29.36</v>
      </c>
      <c r="O93" t="n">
        <v>20483.57</v>
      </c>
      <c r="P93" t="n">
        <v>371.07</v>
      </c>
      <c r="Q93" t="n">
        <v>444.55</v>
      </c>
      <c r="R93" t="n">
        <v>75.73999999999999</v>
      </c>
      <c r="S93" t="n">
        <v>48.21</v>
      </c>
      <c r="T93" t="n">
        <v>7789.65</v>
      </c>
      <c r="U93" t="n">
        <v>0.64</v>
      </c>
      <c r="V93" t="n">
        <v>0.78</v>
      </c>
      <c r="W93" t="n">
        <v>0.19</v>
      </c>
      <c r="X93" t="n">
        <v>0.46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2.6667</v>
      </c>
      <c r="E94" t="n">
        <v>37.5</v>
      </c>
      <c r="F94" t="n">
        <v>34.81</v>
      </c>
      <c r="G94" t="n">
        <v>130.53</v>
      </c>
      <c r="H94" t="n">
        <v>1.93</v>
      </c>
      <c r="I94" t="n">
        <v>16</v>
      </c>
      <c r="J94" t="n">
        <v>165.62</v>
      </c>
      <c r="K94" t="n">
        <v>47.83</v>
      </c>
      <c r="L94" t="n">
        <v>18</v>
      </c>
      <c r="M94" t="n">
        <v>14</v>
      </c>
      <c r="N94" t="n">
        <v>29.8</v>
      </c>
      <c r="O94" t="n">
        <v>20660.89</v>
      </c>
      <c r="P94" t="n">
        <v>368.84</v>
      </c>
      <c r="Q94" t="n">
        <v>444.55</v>
      </c>
      <c r="R94" t="n">
        <v>74.34999999999999</v>
      </c>
      <c r="S94" t="n">
        <v>48.21</v>
      </c>
      <c r="T94" t="n">
        <v>7101.23</v>
      </c>
      <c r="U94" t="n">
        <v>0.65</v>
      </c>
      <c r="V94" t="n">
        <v>0.78</v>
      </c>
      <c r="W94" t="n">
        <v>0.19</v>
      </c>
      <c r="X94" t="n">
        <v>0.42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2.6708</v>
      </c>
      <c r="E95" t="n">
        <v>37.44</v>
      </c>
      <c r="F95" t="n">
        <v>34.78</v>
      </c>
      <c r="G95" t="n">
        <v>139.12</v>
      </c>
      <c r="H95" t="n">
        <v>2.02</v>
      </c>
      <c r="I95" t="n">
        <v>15</v>
      </c>
      <c r="J95" t="n">
        <v>167.07</v>
      </c>
      <c r="K95" t="n">
        <v>47.83</v>
      </c>
      <c r="L95" t="n">
        <v>19</v>
      </c>
      <c r="M95" t="n">
        <v>13</v>
      </c>
      <c r="N95" t="n">
        <v>30.24</v>
      </c>
      <c r="O95" t="n">
        <v>20838.81</v>
      </c>
      <c r="P95" t="n">
        <v>367.62</v>
      </c>
      <c r="Q95" t="n">
        <v>444.55</v>
      </c>
      <c r="R95" t="n">
        <v>73.38</v>
      </c>
      <c r="S95" t="n">
        <v>48.21</v>
      </c>
      <c r="T95" t="n">
        <v>6617.62</v>
      </c>
      <c r="U95" t="n">
        <v>0.66</v>
      </c>
      <c r="V95" t="n">
        <v>0.78</v>
      </c>
      <c r="W95" t="n">
        <v>0.19</v>
      </c>
      <c r="X95" t="n">
        <v>0.39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2.6704</v>
      </c>
      <c r="E96" t="n">
        <v>37.45</v>
      </c>
      <c r="F96" t="n">
        <v>34.79</v>
      </c>
      <c r="G96" t="n">
        <v>139.15</v>
      </c>
      <c r="H96" t="n">
        <v>2.1</v>
      </c>
      <c r="I96" t="n">
        <v>15</v>
      </c>
      <c r="J96" t="n">
        <v>168.51</v>
      </c>
      <c r="K96" t="n">
        <v>47.83</v>
      </c>
      <c r="L96" t="n">
        <v>20</v>
      </c>
      <c r="M96" t="n">
        <v>13</v>
      </c>
      <c r="N96" t="n">
        <v>30.69</v>
      </c>
      <c r="O96" t="n">
        <v>21017.33</v>
      </c>
      <c r="P96" t="n">
        <v>366.13</v>
      </c>
      <c r="Q96" t="n">
        <v>444.55</v>
      </c>
      <c r="R96" t="n">
        <v>73.58</v>
      </c>
      <c r="S96" t="n">
        <v>48.21</v>
      </c>
      <c r="T96" t="n">
        <v>6719.53</v>
      </c>
      <c r="U96" t="n">
        <v>0.66</v>
      </c>
      <c r="V96" t="n">
        <v>0.78</v>
      </c>
      <c r="W96" t="n">
        <v>0.19</v>
      </c>
      <c r="X96" t="n">
        <v>0.4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2.6731</v>
      </c>
      <c r="E97" t="n">
        <v>37.41</v>
      </c>
      <c r="F97" t="n">
        <v>34.78</v>
      </c>
      <c r="G97" t="n">
        <v>149.04</v>
      </c>
      <c r="H97" t="n">
        <v>2.19</v>
      </c>
      <c r="I97" t="n">
        <v>14</v>
      </c>
      <c r="J97" t="n">
        <v>169.97</v>
      </c>
      <c r="K97" t="n">
        <v>47.83</v>
      </c>
      <c r="L97" t="n">
        <v>21</v>
      </c>
      <c r="M97" t="n">
        <v>12</v>
      </c>
      <c r="N97" t="n">
        <v>31.14</v>
      </c>
      <c r="O97" t="n">
        <v>21196.47</v>
      </c>
      <c r="P97" t="n">
        <v>365.42</v>
      </c>
      <c r="Q97" t="n">
        <v>444.55</v>
      </c>
      <c r="R97" t="n">
        <v>73.62</v>
      </c>
      <c r="S97" t="n">
        <v>48.21</v>
      </c>
      <c r="T97" t="n">
        <v>6745.33</v>
      </c>
      <c r="U97" t="n">
        <v>0.65</v>
      </c>
      <c r="V97" t="n">
        <v>0.78</v>
      </c>
      <c r="W97" t="n">
        <v>0.18</v>
      </c>
      <c r="X97" t="n">
        <v>0.39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2.6785</v>
      </c>
      <c r="E98" t="n">
        <v>37.34</v>
      </c>
      <c r="F98" t="n">
        <v>34.73</v>
      </c>
      <c r="G98" t="n">
        <v>160.3</v>
      </c>
      <c r="H98" t="n">
        <v>2.28</v>
      </c>
      <c r="I98" t="n">
        <v>13</v>
      </c>
      <c r="J98" t="n">
        <v>171.42</v>
      </c>
      <c r="K98" t="n">
        <v>47.83</v>
      </c>
      <c r="L98" t="n">
        <v>22</v>
      </c>
      <c r="M98" t="n">
        <v>11</v>
      </c>
      <c r="N98" t="n">
        <v>31.6</v>
      </c>
      <c r="O98" t="n">
        <v>21376.23</v>
      </c>
      <c r="P98" t="n">
        <v>361.99</v>
      </c>
      <c r="Q98" t="n">
        <v>444.55</v>
      </c>
      <c r="R98" t="n">
        <v>71.8</v>
      </c>
      <c r="S98" t="n">
        <v>48.21</v>
      </c>
      <c r="T98" t="n">
        <v>5841.15</v>
      </c>
      <c r="U98" t="n">
        <v>0.67</v>
      </c>
      <c r="V98" t="n">
        <v>0.78</v>
      </c>
      <c r="W98" t="n">
        <v>0.19</v>
      </c>
      <c r="X98" t="n">
        <v>0.34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2.6778</v>
      </c>
      <c r="E99" t="n">
        <v>37.34</v>
      </c>
      <c r="F99" t="n">
        <v>34.74</v>
      </c>
      <c r="G99" t="n">
        <v>160.34</v>
      </c>
      <c r="H99" t="n">
        <v>2.36</v>
      </c>
      <c r="I99" t="n">
        <v>13</v>
      </c>
      <c r="J99" t="n">
        <v>172.89</v>
      </c>
      <c r="K99" t="n">
        <v>47.83</v>
      </c>
      <c r="L99" t="n">
        <v>23</v>
      </c>
      <c r="M99" t="n">
        <v>11</v>
      </c>
      <c r="N99" t="n">
        <v>32.06</v>
      </c>
      <c r="O99" t="n">
        <v>21556.61</v>
      </c>
      <c r="P99" t="n">
        <v>361.87</v>
      </c>
      <c r="Q99" t="n">
        <v>444.55</v>
      </c>
      <c r="R99" t="n">
        <v>72.05</v>
      </c>
      <c r="S99" t="n">
        <v>48.21</v>
      </c>
      <c r="T99" t="n">
        <v>5965.58</v>
      </c>
      <c r="U99" t="n">
        <v>0.67</v>
      </c>
      <c r="V99" t="n">
        <v>0.78</v>
      </c>
      <c r="W99" t="n">
        <v>0.19</v>
      </c>
      <c r="X99" t="n">
        <v>0.35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2.6831</v>
      </c>
      <c r="E100" t="n">
        <v>37.27</v>
      </c>
      <c r="F100" t="n">
        <v>34.7</v>
      </c>
      <c r="G100" t="n">
        <v>173.48</v>
      </c>
      <c r="H100" t="n">
        <v>2.44</v>
      </c>
      <c r="I100" t="n">
        <v>12</v>
      </c>
      <c r="J100" t="n">
        <v>174.35</v>
      </c>
      <c r="K100" t="n">
        <v>47.83</v>
      </c>
      <c r="L100" t="n">
        <v>24</v>
      </c>
      <c r="M100" t="n">
        <v>10</v>
      </c>
      <c r="N100" t="n">
        <v>32.53</v>
      </c>
      <c r="O100" t="n">
        <v>21737.62</v>
      </c>
      <c r="P100" t="n">
        <v>359.15</v>
      </c>
      <c r="Q100" t="n">
        <v>444.55</v>
      </c>
      <c r="R100" t="n">
        <v>70.67</v>
      </c>
      <c r="S100" t="n">
        <v>48.21</v>
      </c>
      <c r="T100" t="n">
        <v>5281.36</v>
      </c>
      <c r="U100" t="n">
        <v>0.68</v>
      </c>
      <c r="V100" t="n">
        <v>0.79</v>
      </c>
      <c r="W100" t="n">
        <v>0.18</v>
      </c>
      <c r="X100" t="n">
        <v>0.31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2.685</v>
      </c>
      <c r="E101" t="n">
        <v>37.24</v>
      </c>
      <c r="F101" t="n">
        <v>34.67</v>
      </c>
      <c r="G101" t="n">
        <v>173.34</v>
      </c>
      <c r="H101" t="n">
        <v>2.52</v>
      </c>
      <c r="I101" t="n">
        <v>12</v>
      </c>
      <c r="J101" t="n">
        <v>175.83</v>
      </c>
      <c r="K101" t="n">
        <v>47.83</v>
      </c>
      <c r="L101" t="n">
        <v>25</v>
      </c>
      <c r="M101" t="n">
        <v>10</v>
      </c>
      <c r="N101" t="n">
        <v>33</v>
      </c>
      <c r="O101" t="n">
        <v>21919.27</v>
      </c>
      <c r="P101" t="n">
        <v>358.76</v>
      </c>
      <c r="Q101" t="n">
        <v>444.55</v>
      </c>
      <c r="R101" t="n">
        <v>69.59999999999999</v>
      </c>
      <c r="S101" t="n">
        <v>48.21</v>
      </c>
      <c r="T101" t="n">
        <v>4746.48</v>
      </c>
      <c r="U101" t="n">
        <v>0.6899999999999999</v>
      </c>
      <c r="V101" t="n">
        <v>0.79</v>
      </c>
      <c r="W101" t="n">
        <v>0.19</v>
      </c>
      <c r="X101" t="n">
        <v>0.28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2.6874</v>
      </c>
      <c r="E102" t="n">
        <v>37.21</v>
      </c>
      <c r="F102" t="n">
        <v>34.66</v>
      </c>
      <c r="G102" t="n">
        <v>189.08</v>
      </c>
      <c r="H102" t="n">
        <v>2.6</v>
      </c>
      <c r="I102" t="n">
        <v>11</v>
      </c>
      <c r="J102" t="n">
        <v>177.3</v>
      </c>
      <c r="K102" t="n">
        <v>47.83</v>
      </c>
      <c r="L102" t="n">
        <v>26</v>
      </c>
      <c r="M102" t="n">
        <v>9</v>
      </c>
      <c r="N102" t="n">
        <v>33.48</v>
      </c>
      <c r="O102" t="n">
        <v>22101.56</v>
      </c>
      <c r="P102" t="n">
        <v>354.87</v>
      </c>
      <c r="Q102" t="n">
        <v>444.55</v>
      </c>
      <c r="R102" t="n">
        <v>69.66</v>
      </c>
      <c r="S102" t="n">
        <v>48.21</v>
      </c>
      <c r="T102" t="n">
        <v>4779.76</v>
      </c>
      <c r="U102" t="n">
        <v>0.6899999999999999</v>
      </c>
      <c r="V102" t="n">
        <v>0.79</v>
      </c>
      <c r="W102" t="n">
        <v>0.18</v>
      </c>
      <c r="X102" t="n">
        <v>0.28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2.6867</v>
      </c>
      <c r="E103" t="n">
        <v>37.22</v>
      </c>
      <c r="F103" t="n">
        <v>34.67</v>
      </c>
      <c r="G103" t="n">
        <v>189.13</v>
      </c>
      <c r="H103" t="n">
        <v>2.68</v>
      </c>
      <c r="I103" t="n">
        <v>11</v>
      </c>
      <c r="J103" t="n">
        <v>178.79</v>
      </c>
      <c r="K103" t="n">
        <v>47.83</v>
      </c>
      <c r="L103" t="n">
        <v>27</v>
      </c>
      <c r="M103" t="n">
        <v>9</v>
      </c>
      <c r="N103" t="n">
        <v>33.96</v>
      </c>
      <c r="O103" t="n">
        <v>22284.51</v>
      </c>
      <c r="P103" t="n">
        <v>355.1</v>
      </c>
      <c r="Q103" t="n">
        <v>444.55</v>
      </c>
      <c r="R103" t="n">
        <v>70.06999999999999</v>
      </c>
      <c r="S103" t="n">
        <v>48.21</v>
      </c>
      <c r="T103" t="n">
        <v>4984.4</v>
      </c>
      <c r="U103" t="n">
        <v>0.6899999999999999</v>
      </c>
      <c r="V103" t="n">
        <v>0.79</v>
      </c>
      <c r="W103" t="n">
        <v>0.18</v>
      </c>
      <c r="X103" t="n">
        <v>0.29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2.6908</v>
      </c>
      <c r="E104" t="n">
        <v>37.16</v>
      </c>
      <c r="F104" t="n">
        <v>34.65</v>
      </c>
      <c r="G104" t="n">
        <v>207.88</v>
      </c>
      <c r="H104" t="n">
        <v>2.75</v>
      </c>
      <c r="I104" t="n">
        <v>10</v>
      </c>
      <c r="J104" t="n">
        <v>180.28</v>
      </c>
      <c r="K104" t="n">
        <v>47.83</v>
      </c>
      <c r="L104" t="n">
        <v>28</v>
      </c>
      <c r="M104" t="n">
        <v>8</v>
      </c>
      <c r="N104" t="n">
        <v>34.45</v>
      </c>
      <c r="O104" t="n">
        <v>22468.11</v>
      </c>
      <c r="P104" t="n">
        <v>352.18</v>
      </c>
      <c r="Q104" t="n">
        <v>444.55</v>
      </c>
      <c r="R104" t="n">
        <v>69.02</v>
      </c>
      <c r="S104" t="n">
        <v>48.21</v>
      </c>
      <c r="T104" t="n">
        <v>4463.36</v>
      </c>
      <c r="U104" t="n">
        <v>0.7</v>
      </c>
      <c r="V104" t="n">
        <v>0.79</v>
      </c>
      <c r="W104" t="n">
        <v>0.18</v>
      </c>
      <c r="X104" t="n">
        <v>0.26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2.6912</v>
      </c>
      <c r="E105" t="n">
        <v>37.16</v>
      </c>
      <c r="F105" t="n">
        <v>34.64</v>
      </c>
      <c r="G105" t="n">
        <v>207.85</v>
      </c>
      <c r="H105" t="n">
        <v>2.83</v>
      </c>
      <c r="I105" t="n">
        <v>10</v>
      </c>
      <c r="J105" t="n">
        <v>181.77</v>
      </c>
      <c r="K105" t="n">
        <v>47.83</v>
      </c>
      <c r="L105" t="n">
        <v>29</v>
      </c>
      <c r="M105" t="n">
        <v>8</v>
      </c>
      <c r="N105" t="n">
        <v>34.94</v>
      </c>
      <c r="O105" t="n">
        <v>22652.51</v>
      </c>
      <c r="P105" t="n">
        <v>353.54</v>
      </c>
      <c r="Q105" t="n">
        <v>444.55</v>
      </c>
      <c r="R105" t="n">
        <v>68.93000000000001</v>
      </c>
      <c r="S105" t="n">
        <v>48.21</v>
      </c>
      <c r="T105" t="n">
        <v>4422.46</v>
      </c>
      <c r="U105" t="n">
        <v>0.7</v>
      </c>
      <c r="V105" t="n">
        <v>0.79</v>
      </c>
      <c r="W105" t="n">
        <v>0.18</v>
      </c>
      <c r="X105" t="n">
        <v>0.25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2.6924</v>
      </c>
      <c r="E106" t="n">
        <v>37.14</v>
      </c>
      <c r="F106" t="n">
        <v>34.62</v>
      </c>
      <c r="G106" t="n">
        <v>207.75</v>
      </c>
      <c r="H106" t="n">
        <v>2.9</v>
      </c>
      <c r="I106" t="n">
        <v>10</v>
      </c>
      <c r="J106" t="n">
        <v>183.27</v>
      </c>
      <c r="K106" t="n">
        <v>47.83</v>
      </c>
      <c r="L106" t="n">
        <v>30</v>
      </c>
      <c r="M106" t="n">
        <v>8</v>
      </c>
      <c r="N106" t="n">
        <v>35.44</v>
      </c>
      <c r="O106" t="n">
        <v>22837.46</v>
      </c>
      <c r="P106" t="n">
        <v>350.4</v>
      </c>
      <c r="Q106" t="n">
        <v>444.55</v>
      </c>
      <c r="R106" t="n">
        <v>68.5</v>
      </c>
      <c r="S106" t="n">
        <v>48.21</v>
      </c>
      <c r="T106" t="n">
        <v>4205.47</v>
      </c>
      <c r="U106" t="n">
        <v>0.7</v>
      </c>
      <c r="V106" t="n">
        <v>0.79</v>
      </c>
      <c r="W106" t="n">
        <v>0.17</v>
      </c>
      <c r="X106" t="n">
        <v>0.24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2.6955</v>
      </c>
      <c r="E107" t="n">
        <v>37.1</v>
      </c>
      <c r="F107" t="n">
        <v>34.61</v>
      </c>
      <c r="G107" t="n">
        <v>230.74</v>
      </c>
      <c r="H107" t="n">
        <v>2.98</v>
      </c>
      <c r="I107" t="n">
        <v>9</v>
      </c>
      <c r="J107" t="n">
        <v>184.78</v>
      </c>
      <c r="K107" t="n">
        <v>47.83</v>
      </c>
      <c r="L107" t="n">
        <v>31</v>
      </c>
      <c r="M107" t="n">
        <v>7</v>
      </c>
      <c r="N107" t="n">
        <v>35.95</v>
      </c>
      <c r="O107" t="n">
        <v>23023.09</v>
      </c>
      <c r="P107" t="n">
        <v>345.27</v>
      </c>
      <c r="Q107" t="n">
        <v>444.55</v>
      </c>
      <c r="R107" t="n">
        <v>67.90000000000001</v>
      </c>
      <c r="S107" t="n">
        <v>48.21</v>
      </c>
      <c r="T107" t="n">
        <v>3909.7</v>
      </c>
      <c r="U107" t="n">
        <v>0.71</v>
      </c>
      <c r="V107" t="n">
        <v>0.79</v>
      </c>
      <c r="W107" t="n">
        <v>0.18</v>
      </c>
      <c r="X107" t="n">
        <v>0.22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2.695</v>
      </c>
      <c r="E108" t="n">
        <v>37.11</v>
      </c>
      <c r="F108" t="n">
        <v>34.62</v>
      </c>
      <c r="G108" t="n">
        <v>230.78</v>
      </c>
      <c r="H108" t="n">
        <v>3.05</v>
      </c>
      <c r="I108" t="n">
        <v>9</v>
      </c>
      <c r="J108" t="n">
        <v>186.29</v>
      </c>
      <c r="K108" t="n">
        <v>47.83</v>
      </c>
      <c r="L108" t="n">
        <v>32</v>
      </c>
      <c r="M108" t="n">
        <v>7</v>
      </c>
      <c r="N108" t="n">
        <v>36.46</v>
      </c>
      <c r="O108" t="n">
        <v>23209.42</v>
      </c>
      <c r="P108" t="n">
        <v>346.56</v>
      </c>
      <c r="Q108" t="n">
        <v>444.55</v>
      </c>
      <c r="R108" t="n">
        <v>68.01000000000001</v>
      </c>
      <c r="S108" t="n">
        <v>48.21</v>
      </c>
      <c r="T108" t="n">
        <v>3965.92</v>
      </c>
      <c r="U108" t="n">
        <v>0.71</v>
      </c>
      <c r="V108" t="n">
        <v>0.79</v>
      </c>
      <c r="W108" t="n">
        <v>0.18</v>
      </c>
      <c r="X108" t="n">
        <v>0.23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2.6958</v>
      </c>
      <c r="E109" t="n">
        <v>37.1</v>
      </c>
      <c r="F109" t="n">
        <v>34.61</v>
      </c>
      <c r="G109" t="n">
        <v>230.71</v>
      </c>
      <c r="H109" t="n">
        <v>3.12</v>
      </c>
      <c r="I109" t="n">
        <v>9</v>
      </c>
      <c r="J109" t="n">
        <v>187.8</v>
      </c>
      <c r="K109" t="n">
        <v>47.83</v>
      </c>
      <c r="L109" t="n">
        <v>33</v>
      </c>
      <c r="M109" t="n">
        <v>7</v>
      </c>
      <c r="N109" t="n">
        <v>36.98</v>
      </c>
      <c r="O109" t="n">
        <v>23396.44</v>
      </c>
      <c r="P109" t="n">
        <v>347.73</v>
      </c>
      <c r="Q109" t="n">
        <v>444.55</v>
      </c>
      <c r="R109" t="n">
        <v>67.73999999999999</v>
      </c>
      <c r="S109" t="n">
        <v>48.21</v>
      </c>
      <c r="T109" t="n">
        <v>3829.03</v>
      </c>
      <c r="U109" t="n">
        <v>0.71</v>
      </c>
      <c r="V109" t="n">
        <v>0.79</v>
      </c>
      <c r="W109" t="n">
        <v>0.18</v>
      </c>
      <c r="X109" t="n">
        <v>0.22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2.6977</v>
      </c>
      <c r="E110" t="n">
        <v>37.07</v>
      </c>
      <c r="F110" t="n">
        <v>34.58</v>
      </c>
      <c r="G110" t="n">
        <v>230.53</v>
      </c>
      <c r="H110" t="n">
        <v>3.19</v>
      </c>
      <c r="I110" t="n">
        <v>9</v>
      </c>
      <c r="J110" t="n">
        <v>189.33</v>
      </c>
      <c r="K110" t="n">
        <v>47.83</v>
      </c>
      <c r="L110" t="n">
        <v>34</v>
      </c>
      <c r="M110" t="n">
        <v>7</v>
      </c>
      <c r="N110" t="n">
        <v>37.5</v>
      </c>
      <c r="O110" t="n">
        <v>23584.16</v>
      </c>
      <c r="P110" t="n">
        <v>344.56</v>
      </c>
      <c r="Q110" t="n">
        <v>444.55</v>
      </c>
      <c r="R110" t="n">
        <v>66.75</v>
      </c>
      <c r="S110" t="n">
        <v>48.21</v>
      </c>
      <c r="T110" t="n">
        <v>3333.96</v>
      </c>
      <c r="U110" t="n">
        <v>0.72</v>
      </c>
      <c r="V110" t="n">
        <v>0.79</v>
      </c>
      <c r="W110" t="n">
        <v>0.18</v>
      </c>
      <c r="X110" t="n">
        <v>0.19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2.7008</v>
      </c>
      <c r="E111" t="n">
        <v>37.03</v>
      </c>
      <c r="F111" t="n">
        <v>34.57</v>
      </c>
      <c r="G111" t="n">
        <v>259.25</v>
      </c>
      <c r="H111" t="n">
        <v>3.25</v>
      </c>
      <c r="I111" t="n">
        <v>8</v>
      </c>
      <c r="J111" t="n">
        <v>190.85</v>
      </c>
      <c r="K111" t="n">
        <v>47.83</v>
      </c>
      <c r="L111" t="n">
        <v>35</v>
      </c>
      <c r="M111" t="n">
        <v>6</v>
      </c>
      <c r="N111" t="n">
        <v>38.03</v>
      </c>
      <c r="O111" t="n">
        <v>23772.6</v>
      </c>
      <c r="P111" t="n">
        <v>341.7</v>
      </c>
      <c r="Q111" t="n">
        <v>444.55</v>
      </c>
      <c r="R111" t="n">
        <v>66.34999999999999</v>
      </c>
      <c r="S111" t="n">
        <v>48.21</v>
      </c>
      <c r="T111" t="n">
        <v>3140.29</v>
      </c>
      <c r="U111" t="n">
        <v>0.73</v>
      </c>
      <c r="V111" t="n">
        <v>0.79</v>
      </c>
      <c r="W111" t="n">
        <v>0.18</v>
      </c>
      <c r="X111" t="n">
        <v>0.18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2.699</v>
      </c>
      <c r="E112" t="n">
        <v>37.05</v>
      </c>
      <c r="F112" t="n">
        <v>34.59</v>
      </c>
      <c r="G112" t="n">
        <v>259.43</v>
      </c>
      <c r="H112" t="n">
        <v>3.32</v>
      </c>
      <c r="I112" t="n">
        <v>8</v>
      </c>
      <c r="J112" t="n">
        <v>192.39</v>
      </c>
      <c r="K112" t="n">
        <v>47.83</v>
      </c>
      <c r="L112" t="n">
        <v>36</v>
      </c>
      <c r="M112" t="n">
        <v>4</v>
      </c>
      <c r="N112" t="n">
        <v>38.56</v>
      </c>
      <c r="O112" t="n">
        <v>23961.75</v>
      </c>
      <c r="P112" t="n">
        <v>342.21</v>
      </c>
      <c r="Q112" t="n">
        <v>444.55</v>
      </c>
      <c r="R112" t="n">
        <v>67.23999999999999</v>
      </c>
      <c r="S112" t="n">
        <v>48.21</v>
      </c>
      <c r="T112" t="n">
        <v>3584.15</v>
      </c>
      <c r="U112" t="n">
        <v>0.72</v>
      </c>
      <c r="V112" t="n">
        <v>0.79</v>
      </c>
      <c r="W112" t="n">
        <v>0.18</v>
      </c>
      <c r="X112" t="n">
        <v>0.2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2.6994</v>
      </c>
      <c r="E113" t="n">
        <v>37.04</v>
      </c>
      <c r="F113" t="n">
        <v>34.59</v>
      </c>
      <c r="G113" t="n">
        <v>259.39</v>
      </c>
      <c r="H113" t="n">
        <v>3.39</v>
      </c>
      <c r="I113" t="n">
        <v>8</v>
      </c>
      <c r="J113" t="n">
        <v>193.93</v>
      </c>
      <c r="K113" t="n">
        <v>47.83</v>
      </c>
      <c r="L113" t="n">
        <v>37</v>
      </c>
      <c r="M113" t="n">
        <v>4</v>
      </c>
      <c r="N113" t="n">
        <v>39.1</v>
      </c>
      <c r="O113" t="n">
        <v>24151.64</v>
      </c>
      <c r="P113" t="n">
        <v>342.04</v>
      </c>
      <c r="Q113" t="n">
        <v>444.55</v>
      </c>
      <c r="R113" t="n">
        <v>67.04000000000001</v>
      </c>
      <c r="S113" t="n">
        <v>48.21</v>
      </c>
      <c r="T113" t="n">
        <v>3485.88</v>
      </c>
      <c r="U113" t="n">
        <v>0.72</v>
      </c>
      <c r="V113" t="n">
        <v>0.79</v>
      </c>
      <c r="W113" t="n">
        <v>0.18</v>
      </c>
      <c r="X113" t="n">
        <v>0.2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2.6993</v>
      </c>
      <c r="E114" t="n">
        <v>37.05</v>
      </c>
      <c r="F114" t="n">
        <v>34.59</v>
      </c>
      <c r="G114" t="n">
        <v>259.4</v>
      </c>
      <c r="H114" t="n">
        <v>3.45</v>
      </c>
      <c r="I114" t="n">
        <v>8</v>
      </c>
      <c r="J114" t="n">
        <v>195.47</v>
      </c>
      <c r="K114" t="n">
        <v>47.83</v>
      </c>
      <c r="L114" t="n">
        <v>38</v>
      </c>
      <c r="M114" t="n">
        <v>2</v>
      </c>
      <c r="N114" t="n">
        <v>39.64</v>
      </c>
      <c r="O114" t="n">
        <v>24342.26</v>
      </c>
      <c r="P114" t="n">
        <v>341.99</v>
      </c>
      <c r="Q114" t="n">
        <v>444.55</v>
      </c>
      <c r="R114" t="n">
        <v>66.98</v>
      </c>
      <c r="S114" t="n">
        <v>48.21</v>
      </c>
      <c r="T114" t="n">
        <v>3454.78</v>
      </c>
      <c r="U114" t="n">
        <v>0.72</v>
      </c>
      <c r="V114" t="n">
        <v>0.79</v>
      </c>
      <c r="W114" t="n">
        <v>0.18</v>
      </c>
      <c r="X114" t="n">
        <v>0.2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2.6986</v>
      </c>
      <c r="E115" t="n">
        <v>37.06</v>
      </c>
      <c r="F115" t="n">
        <v>34.6</v>
      </c>
      <c r="G115" t="n">
        <v>259.48</v>
      </c>
      <c r="H115" t="n">
        <v>3.51</v>
      </c>
      <c r="I115" t="n">
        <v>8</v>
      </c>
      <c r="J115" t="n">
        <v>197.02</v>
      </c>
      <c r="K115" t="n">
        <v>47.83</v>
      </c>
      <c r="L115" t="n">
        <v>39</v>
      </c>
      <c r="M115" t="n">
        <v>2</v>
      </c>
      <c r="N115" t="n">
        <v>40.2</v>
      </c>
      <c r="O115" t="n">
        <v>24533.63</v>
      </c>
      <c r="P115" t="n">
        <v>343.12</v>
      </c>
      <c r="Q115" t="n">
        <v>444.55</v>
      </c>
      <c r="R115" t="n">
        <v>67.3</v>
      </c>
      <c r="S115" t="n">
        <v>48.21</v>
      </c>
      <c r="T115" t="n">
        <v>3612.93</v>
      </c>
      <c r="U115" t="n">
        <v>0.72</v>
      </c>
      <c r="V115" t="n">
        <v>0.79</v>
      </c>
      <c r="W115" t="n">
        <v>0.18</v>
      </c>
      <c r="X115" t="n">
        <v>0.21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2.6981</v>
      </c>
      <c r="E116" t="n">
        <v>37.06</v>
      </c>
      <c r="F116" t="n">
        <v>34.6</v>
      </c>
      <c r="G116" t="n">
        <v>259.53</v>
      </c>
      <c r="H116" t="n">
        <v>3.58</v>
      </c>
      <c r="I116" t="n">
        <v>8</v>
      </c>
      <c r="J116" t="n">
        <v>198.58</v>
      </c>
      <c r="K116" t="n">
        <v>47.83</v>
      </c>
      <c r="L116" t="n">
        <v>40</v>
      </c>
      <c r="M116" t="n">
        <v>0</v>
      </c>
      <c r="N116" t="n">
        <v>40.75</v>
      </c>
      <c r="O116" t="n">
        <v>24725.75</v>
      </c>
      <c r="P116" t="n">
        <v>344.91</v>
      </c>
      <c r="Q116" t="n">
        <v>444.55</v>
      </c>
      <c r="R116" t="n">
        <v>67.48</v>
      </c>
      <c r="S116" t="n">
        <v>48.21</v>
      </c>
      <c r="T116" t="n">
        <v>3706.94</v>
      </c>
      <c r="U116" t="n">
        <v>0.71</v>
      </c>
      <c r="V116" t="n">
        <v>0.79</v>
      </c>
      <c r="W116" t="n">
        <v>0.18</v>
      </c>
      <c r="X116" t="n">
        <v>0.22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1.505</v>
      </c>
      <c r="E117" t="n">
        <v>66.45</v>
      </c>
      <c r="F117" t="n">
        <v>47.88</v>
      </c>
      <c r="G117" t="n">
        <v>6.33</v>
      </c>
      <c r="H117" t="n">
        <v>0.1</v>
      </c>
      <c r="I117" t="n">
        <v>454</v>
      </c>
      <c r="J117" t="n">
        <v>176.73</v>
      </c>
      <c r="K117" t="n">
        <v>52.44</v>
      </c>
      <c r="L117" t="n">
        <v>1</v>
      </c>
      <c r="M117" t="n">
        <v>452</v>
      </c>
      <c r="N117" t="n">
        <v>33.29</v>
      </c>
      <c r="O117" t="n">
        <v>22031.19</v>
      </c>
      <c r="P117" t="n">
        <v>626.4</v>
      </c>
      <c r="Q117" t="n">
        <v>444.64</v>
      </c>
      <c r="R117" t="n">
        <v>502.02</v>
      </c>
      <c r="S117" t="n">
        <v>48.21</v>
      </c>
      <c r="T117" t="n">
        <v>218746.43</v>
      </c>
      <c r="U117" t="n">
        <v>0.1</v>
      </c>
      <c r="V117" t="n">
        <v>0.57</v>
      </c>
      <c r="W117" t="n">
        <v>0.89</v>
      </c>
      <c r="X117" t="n">
        <v>13.49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2.0446</v>
      </c>
      <c r="E118" t="n">
        <v>48.91</v>
      </c>
      <c r="F118" t="n">
        <v>39.8</v>
      </c>
      <c r="G118" t="n">
        <v>12.7</v>
      </c>
      <c r="H118" t="n">
        <v>0.2</v>
      </c>
      <c r="I118" t="n">
        <v>188</v>
      </c>
      <c r="J118" t="n">
        <v>178.21</v>
      </c>
      <c r="K118" t="n">
        <v>52.44</v>
      </c>
      <c r="L118" t="n">
        <v>2</v>
      </c>
      <c r="M118" t="n">
        <v>186</v>
      </c>
      <c r="N118" t="n">
        <v>33.77</v>
      </c>
      <c r="O118" t="n">
        <v>22213.89</v>
      </c>
      <c r="P118" t="n">
        <v>518.96</v>
      </c>
      <c r="Q118" t="n">
        <v>444.57</v>
      </c>
      <c r="R118" t="n">
        <v>237.31</v>
      </c>
      <c r="S118" t="n">
        <v>48.21</v>
      </c>
      <c r="T118" t="n">
        <v>87720.21000000001</v>
      </c>
      <c r="U118" t="n">
        <v>0.2</v>
      </c>
      <c r="V118" t="n">
        <v>0.68</v>
      </c>
      <c r="W118" t="n">
        <v>0.47</v>
      </c>
      <c r="X118" t="n">
        <v>5.41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2.2506</v>
      </c>
      <c r="E119" t="n">
        <v>44.43</v>
      </c>
      <c r="F119" t="n">
        <v>37.78</v>
      </c>
      <c r="G119" t="n">
        <v>19.05</v>
      </c>
      <c r="H119" t="n">
        <v>0.3</v>
      </c>
      <c r="I119" t="n">
        <v>119</v>
      </c>
      <c r="J119" t="n">
        <v>179.7</v>
      </c>
      <c r="K119" t="n">
        <v>52.44</v>
      </c>
      <c r="L119" t="n">
        <v>3</v>
      </c>
      <c r="M119" t="n">
        <v>117</v>
      </c>
      <c r="N119" t="n">
        <v>34.26</v>
      </c>
      <c r="O119" t="n">
        <v>22397.24</v>
      </c>
      <c r="P119" t="n">
        <v>491.49</v>
      </c>
      <c r="Q119" t="n">
        <v>444.55</v>
      </c>
      <c r="R119" t="n">
        <v>171.23</v>
      </c>
      <c r="S119" t="n">
        <v>48.21</v>
      </c>
      <c r="T119" t="n">
        <v>55026.02</v>
      </c>
      <c r="U119" t="n">
        <v>0.28</v>
      </c>
      <c r="V119" t="n">
        <v>0.72</v>
      </c>
      <c r="W119" t="n">
        <v>0.35</v>
      </c>
      <c r="X119" t="n">
        <v>3.39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2.3606</v>
      </c>
      <c r="E120" t="n">
        <v>42.36</v>
      </c>
      <c r="F120" t="n">
        <v>36.85</v>
      </c>
      <c r="G120" t="n">
        <v>25.41</v>
      </c>
      <c r="H120" t="n">
        <v>0.39</v>
      </c>
      <c r="I120" t="n">
        <v>87</v>
      </c>
      <c r="J120" t="n">
        <v>181.19</v>
      </c>
      <c r="K120" t="n">
        <v>52.44</v>
      </c>
      <c r="L120" t="n">
        <v>4</v>
      </c>
      <c r="M120" t="n">
        <v>85</v>
      </c>
      <c r="N120" t="n">
        <v>34.75</v>
      </c>
      <c r="O120" t="n">
        <v>22581.25</v>
      </c>
      <c r="P120" t="n">
        <v>478.21</v>
      </c>
      <c r="Q120" t="n">
        <v>444.57</v>
      </c>
      <c r="R120" t="n">
        <v>140.66</v>
      </c>
      <c r="S120" t="n">
        <v>48.21</v>
      </c>
      <c r="T120" t="n">
        <v>39899.7</v>
      </c>
      <c r="U120" t="n">
        <v>0.34</v>
      </c>
      <c r="V120" t="n">
        <v>0.74</v>
      </c>
      <c r="W120" t="n">
        <v>0.31</v>
      </c>
      <c r="X120" t="n">
        <v>2.46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2.4277</v>
      </c>
      <c r="E121" t="n">
        <v>41.19</v>
      </c>
      <c r="F121" t="n">
        <v>36.32</v>
      </c>
      <c r="G121" t="n">
        <v>31.58</v>
      </c>
      <c r="H121" t="n">
        <v>0.49</v>
      </c>
      <c r="I121" t="n">
        <v>69</v>
      </c>
      <c r="J121" t="n">
        <v>182.69</v>
      </c>
      <c r="K121" t="n">
        <v>52.44</v>
      </c>
      <c r="L121" t="n">
        <v>5</v>
      </c>
      <c r="M121" t="n">
        <v>67</v>
      </c>
      <c r="N121" t="n">
        <v>35.25</v>
      </c>
      <c r="O121" t="n">
        <v>22766.06</v>
      </c>
      <c r="P121" t="n">
        <v>470.5</v>
      </c>
      <c r="Q121" t="n">
        <v>444.55</v>
      </c>
      <c r="R121" t="n">
        <v>123.43</v>
      </c>
      <c r="S121" t="n">
        <v>48.21</v>
      </c>
      <c r="T121" t="n">
        <v>31374.31</v>
      </c>
      <c r="U121" t="n">
        <v>0.39</v>
      </c>
      <c r="V121" t="n">
        <v>0.75</v>
      </c>
      <c r="W121" t="n">
        <v>0.28</v>
      </c>
      <c r="X121" t="n">
        <v>1.93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2.4757</v>
      </c>
      <c r="E122" t="n">
        <v>40.39</v>
      </c>
      <c r="F122" t="n">
        <v>35.95</v>
      </c>
      <c r="G122" t="n">
        <v>37.84</v>
      </c>
      <c r="H122" t="n">
        <v>0.58</v>
      </c>
      <c r="I122" t="n">
        <v>57</v>
      </c>
      <c r="J122" t="n">
        <v>184.19</v>
      </c>
      <c r="K122" t="n">
        <v>52.44</v>
      </c>
      <c r="L122" t="n">
        <v>6</v>
      </c>
      <c r="M122" t="n">
        <v>55</v>
      </c>
      <c r="N122" t="n">
        <v>35.75</v>
      </c>
      <c r="O122" t="n">
        <v>22951.43</v>
      </c>
      <c r="P122" t="n">
        <v>464.7</v>
      </c>
      <c r="Q122" t="n">
        <v>444.56</v>
      </c>
      <c r="R122" t="n">
        <v>111.1</v>
      </c>
      <c r="S122" t="n">
        <v>48.21</v>
      </c>
      <c r="T122" t="n">
        <v>25272.41</v>
      </c>
      <c r="U122" t="n">
        <v>0.43</v>
      </c>
      <c r="V122" t="n">
        <v>0.76</v>
      </c>
      <c r="W122" t="n">
        <v>0.26</v>
      </c>
      <c r="X122" t="n">
        <v>1.56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35.85</v>
      </c>
      <c r="G123" t="n">
        <v>43.9</v>
      </c>
      <c r="H123" t="n">
        <v>0.67</v>
      </c>
      <c r="I123" t="n">
        <v>49</v>
      </c>
      <c r="J123" t="n">
        <v>185.7</v>
      </c>
      <c r="K123" t="n">
        <v>52.44</v>
      </c>
      <c r="L123" t="n">
        <v>7</v>
      </c>
      <c r="M123" t="n">
        <v>47</v>
      </c>
      <c r="N123" t="n">
        <v>36.26</v>
      </c>
      <c r="O123" t="n">
        <v>23137.49</v>
      </c>
      <c r="P123" t="n">
        <v>462.79</v>
      </c>
      <c r="Q123" t="n">
        <v>444.57</v>
      </c>
      <c r="R123" t="n">
        <v>108.76</v>
      </c>
      <c r="S123" t="n">
        <v>48.21</v>
      </c>
      <c r="T123" t="n">
        <v>24141.19</v>
      </c>
      <c r="U123" t="n">
        <v>0.44</v>
      </c>
      <c r="V123" t="n">
        <v>0.76</v>
      </c>
      <c r="W123" t="n">
        <v>0.24</v>
      </c>
      <c r="X123" t="n">
        <v>1.47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2.5326</v>
      </c>
      <c r="E124" t="n">
        <v>39.48</v>
      </c>
      <c r="F124" t="n">
        <v>35.57</v>
      </c>
      <c r="G124" t="n">
        <v>50.82</v>
      </c>
      <c r="H124" t="n">
        <v>0.76</v>
      </c>
      <c r="I124" t="n">
        <v>42</v>
      </c>
      <c r="J124" t="n">
        <v>187.22</v>
      </c>
      <c r="K124" t="n">
        <v>52.44</v>
      </c>
      <c r="L124" t="n">
        <v>8</v>
      </c>
      <c r="M124" t="n">
        <v>40</v>
      </c>
      <c r="N124" t="n">
        <v>36.78</v>
      </c>
      <c r="O124" t="n">
        <v>23324.24</v>
      </c>
      <c r="P124" t="n">
        <v>457.78</v>
      </c>
      <c r="Q124" t="n">
        <v>444.56</v>
      </c>
      <c r="R124" t="n">
        <v>99.16</v>
      </c>
      <c r="S124" t="n">
        <v>48.21</v>
      </c>
      <c r="T124" t="n">
        <v>19375.1</v>
      </c>
      <c r="U124" t="n">
        <v>0.49</v>
      </c>
      <c r="V124" t="n">
        <v>0.77</v>
      </c>
      <c r="W124" t="n">
        <v>0.23</v>
      </c>
      <c r="X124" t="n">
        <v>1.18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2.5493</v>
      </c>
      <c r="E125" t="n">
        <v>39.23</v>
      </c>
      <c r="F125" t="n">
        <v>35.45</v>
      </c>
      <c r="G125" t="n">
        <v>55.98</v>
      </c>
      <c r="H125" t="n">
        <v>0.85</v>
      </c>
      <c r="I125" t="n">
        <v>38</v>
      </c>
      <c r="J125" t="n">
        <v>188.74</v>
      </c>
      <c r="K125" t="n">
        <v>52.44</v>
      </c>
      <c r="L125" t="n">
        <v>9</v>
      </c>
      <c r="M125" t="n">
        <v>36</v>
      </c>
      <c r="N125" t="n">
        <v>37.3</v>
      </c>
      <c r="O125" t="n">
        <v>23511.69</v>
      </c>
      <c r="P125" t="n">
        <v>455.92</v>
      </c>
      <c r="Q125" t="n">
        <v>444.55</v>
      </c>
      <c r="R125" t="n">
        <v>95.37</v>
      </c>
      <c r="S125" t="n">
        <v>48.21</v>
      </c>
      <c r="T125" t="n">
        <v>17500.75</v>
      </c>
      <c r="U125" t="n">
        <v>0.51</v>
      </c>
      <c r="V125" t="n">
        <v>0.77</v>
      </c>
      <c r="W125" t="n">
        <v>0.23</v>
      </c>
      <c r="X125" t="n">
        <v>1.07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2.5667</v>
      </c>
      <c r="E126" t="n">
        <v>38.96</v>
      </c>
      <c r="F126" t="n">
        <v>35.33</v>
      </c>
      <c r="G126" t="n">
        <v>62.35</v>
      </c>
      <c r="H126" t="n">
        <v>0.93</v>
      </c>
      <c r="I126" t="n">
        <v>34</v>
      </c>
      <c r="J126" t="n">
        <v>190.26</v>
      </c>
      <c r="K126" t="n">
        <v>52.44</v>
      </c>
      <c r="L126" t="n">
        <v>10</v>
      </c>
      <c r="M126" t="n">
        <v>32</v>
      </c>
      <c r="N126" t="n">
        <v>37.82</v>
      </c>
      <c r="O126" t="n">
        <v>23699.85</v>
      </c>
      <c r="P126" t="n">
        <v>453.4</v>
      </c>
      <c r="Q126" t="n">
        <v>444.55</v>
      </c>
      <c r="R126" t="n">
        <v>91.40000000000001</v>
      </c>
      <c r="S126" t="n">
        <v>48.21</v>
      </c>
      <c r="T126" t="n">
        <v>15535.76</v>
      </c>
      <c r="U126" t="n">
        <v>0.53</v>
      </c>
      <c r="V126" t="n">
        <v>0.77</v>
      </c>
      <c r="W126" t="n">
        <v>0.22</v>
      </c>
      <c r="X126" t="n">
        <v>0.9399999999999999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2.5797</v>
      </c>
      <c r="E127" t="n">
        <v>38.76</v>
      </c>
      <c r="F127" t="n">
        <v>35.24</v>
      </c>
      <c r="G127" t="n">
        <v>68.20999999999999</v>
      </c>
      <c r="H127" t="n">
        <v>1.02</v>
      </c>
      <c r="I127" t="n">
        <v>31</v>
      </c>
      <c r="J127" t="n">
        <v>191.79</v>
      </c>
      <c r="K127" t="n">
        <v>52.44</v>
      </c>
      <c r="L127" t="n">
        <v>11</v>
      </c>
      <c r="M127" t="n">
        <v>29</v>
      </c>
      <c r="N127" t="n">
        <v>38.35</v>
      </c>
      <c r="O127" t="n">
        <v>23888.73</v>
      </c>
      <c r="P127" t="n">
        <v>451.35</v>
      </c>
      <c r="Q127" t="n">
        <v>444.56</v>
      </c>
      <c r="R127" t="n">
        <v>88.59999999999999</v>
      </c>
      <c r="S127" t="n">
        <v>48.21</v>
      </c>
      <c r="T127" t="n">
        <v>14149.84</v>
      </c>
      <c r="U127" t="n">
        <v>0.54</v>
      </c>
      <c r="V127" t="n">
        <v>0.77</v>
      </c>
      <c r="W127" t="n">
        <v>0.21</v>
      </c>
      <c r="X127" t="n">
        <v>0.85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2.594</v>
      </c>
      <c r="E128" t="n">
        <v>38.55</v>
      </c>
      <c r="F128" t="n">
        <v>35.13</v>
      </c>
      <c r="G128" t="n">
        <v>75.29000000000001</v>
      </c>
      <c r="H128" t="n">
        <v>1.1</v>
      </c>
      <c r="I128" t="n">
        <v>28</v>
      </c>
      <c r="J128" t="n">
        <v>193.33</v>
      </c>
      <c r="K128" t="n">
        <v>52.44</v>
      </c>
      <c r="L128" t="n">
        <v>12</v>
      </c>
      <c r="M128" t="n">
        <v>26</v>
      </c>
      <c r="N128" t="n">
        <v>38.89</v>
      </c>
      <c r="O128" t="n">
        <v>24078.33</v>
      </c>
      <c r="P128" t="n">
        <v>449.15</v>
      </c>
      <c r="Q128" t="n">
        <v>444.55</v>
      </c>
      <c r="R128" t="n">
        <v>84.87</v>
      </c>
      <c r="S128" t="n">
        <v>48.21</v>
      </c>
      <c r="T128" t="n">
        <v>12302.12</v>
      </c>
      <c r="U128" t="n">
        <v>0.57</v>
      </c>
      <c r="V128" t="n">
        <v>0.78</v>
      </c>
      <c r="W128" t="n">
        <v>0.21</v>
      </c>
      <c r="X128" t="n">
        <v>0.75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2.5916</v>
      </c>
      <c r="E129" t="n">
        <v>38.59</v>
      </c>
      <c r="F129" t="n">
        <v>35.24</v>
      </c>
      <c r="G129" t="n">
        <v>81.31999999999999</v>
      </c>
      <c r="H129" t="n">
        <v>1.18</v>
      </c>
      <c r="I129" t="n">
        <v>26</v>
      </c>
      <c r="J129" t="n">
        <v>194.88</v>
      </c>
      <c r="K129" t="n">
        <v>52.44</v>
      </c>
      <c r="L129" t="n">
        <v>13</v>
      </c>
      <c r="M129" t="n">
        <v>24</v>
      </c>
      <c r="N129" t="n">
        <v>39.43</v>
      </c>
      <c r="O129" t="n">
        <v>24268.67</v>
      </c>
      <c r="P129" t="n">
        <v>449.84</v>
      </c>
      <c r="Q129" t="n">
        <v>444.55</v>
      </c>
      <c r="R129" t="n">
        <v>89.20999999999999</v>
      </c>
      <c r="S129" t="n">
        <v>48.21</v>
      </c>
      <c r="T129" t="n">
        <v>14477.78</v>
      </c>
      <c r="U129" t="n">
        <v>0.54</v>
      </c>
      <c r="V129" t="n">
        <v>0.77</v>
      </c>
      <c r="W129" t="n">
        <v>0.2</v>
      </c>
      <c r="X129" t="n">
        <v>0.85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2.6102</v>
      </c>
      <c r="E130" t="n">
        <v>38.31</v>
      </c>
      <c r="F130" t="n">
        <v>35.04</v>
      </c>
      <c r="G130" t="n">
        <v>87.59</v>
      </c>
      <c r="H130" t="n">
        <v>1.27</v>
      </c>
      <c r="I130" t="n">
        <v>24</v>
      </c>
      <c r="J130" t="n">
        <v>196.42</v>
      </c>
      <c r="K130" t="n">
        <v>52.44</v>
      </c>
      <c r="L130" t="n">
        <v>14</v>
      </c>
      <c r="M130" t="n">
        <v>22</v>
      </c>
      <c r="N130" t="n">
        <v>39.98</v>
      </c>
      <c r="O130" t="n">
        <v>24459.75</v>
      </c>
      <c r="P130" t="n">
        <v>446.25</v>
      </c>
      <c r="Q130" t="n">
        <v>444.55</v>
      </c>
      <c r="R130" t="n">
        <v>81.84999999999999</v>
      </c>
      <c r="S130" t="n">
        <v>48.21</v>
      </c>
      <c r="T130" t="n">
        <v>10812.44</v>
      </c>
      <c r="U130" t="n">
        <v>0.59</v>
      </c>
      <c r="V130" t="n">
        <v>0.78</v>
      </c>
      <c r="W130" t="n">
        <v>0.2</v>
      </c>
      <c r="X130" t="n">
        <v>0.65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2.6134</v>
      </c>
      <c r="E131" t="n">
        <v>38.26</v>
      </c>
      <c r="F131" t="n">
        <v>35.03</v>
      </c>
      <c r="G131" t="n">
        <v>91.37</v>
      </c>
      <c r="H131" t="n">
        <v>1.35</v>
      </c>
      <c r="I131" t="n">
        <v>23</v>
      </c>
      <c r="J131" t="n">
        <v>197.98</v>
      </c>
      <c r="K131" t="n">
        <v>52.44</v>
      </c>
      <c r="L131" t="n">
        <v>15</v>
      </c>
      <c r="M131" t="n">
        <v>21</v>
      </c>
      <c r="N131" t="n">
        <v>40.54</v>
      </c>
      <c r="O131" t="n">
        <v>24651.58</v>
      </c>
      <c r="P131" t="n">
        <v>445.66</v>
      </c>
      <c r="Q131" t="n">
        <v>444.55</v>
      </c>
      <c r="R131" t="n">
        <v>81.59999999999999</v>
      </c>
      <c r="S131" t="n">
        <v>48.21</v>
      </c>
      <c r="T131" t="n">
        <v>10689.29</v>
      </c>
      <c r="U131" t="n">
        <v>0.59</v>
      </c>
      <c r="V131" t="n">
        <v>0.78</v>
      </c>
      <c r="W131" t="n">
        <v>0.2</v>
      </c>
      <c r="X131" t="n">
        <v>0.64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2.6229</v>
      </c>
      <c r="E132" t="n">
        <v>38.13</v>
      </c>
      <c r="F132" t="n">
        <v>34.96</v>
      </c>
      <c r="G132" t="n">
        <v>99.88</v>
      </c>
      <c r="H132" t="n">
        <v>1.42</v>
      </c>
      <c r="I132" t="n">
        <v>21</v>
      </c>
      <c r="J132" t="n">
        <v>199.54</v>
      </c>
      <c r="K132" t="n">
        <v>52.44</v>
      </c>
      <c r="L132" t="n">
        <v>16</v>
      </c>
      <c r="M132" t="n">
        <v>19</v>
      </c>
      <c r="N132" t="n">
        <v>41.1</v>
      </c>
      <c r="O132" t="n">
        <v>24844.17</v>
      </c>
      <c r="P132" t="n">
        <v>443.23</v>
      </c>
      <c r="Q132" t="n">
        <v>444.55</v>
      </c>
      <c r="R132" t="n">
        <v>79.3</v>
      </c>
      <c r="S132" t="n">
        <v>48.21</v>
      </c>
      <c r="T132" t="n">
        <v>9550.530000000001</v>
      </c>
      <c r="U132" t="n">
        <v>0.61</v>
      </c>
      <c r="V132" t="n">
        <v>0.78</v>
      </c>
      <c r="W132" t="n">
        <v>0.2</v>
      </c>
      <c r="X132" t="n">
        <v>0.57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2.6276</v>
      </c>
      <c r="E133" t="n">
        <v>38.06</v>
      </c>
      <c r="F133" t="n">
        <v>34.93</v>
      </c>
      <c r="G133" t="n">
        <v>104.78</v>
      </c>
      <c r="H133" t="n">
        <v>1.5</v>
      </c>
      <c r="I133" t="n">
        <v>20</v>
      </c>
      <c r="J133" t="n">
        <v>201.11</v>
      </c>
      <c r="K133" t="n">
        <v>52.44</v>
      </c>
      <c r="L133" t="n">
        <v>17</v>
      </c>
      <c r="M133" t="n">
        <v>18</v>
      </c>
      <c r="N133" t="n">
        <v>41.67</v>
      </c>
      <c r="O133" t="n">
        <v>25037.53</v>
      </c>
      <c r="P133" t="n">
        <v>443.23</v>
      </c>
      <c r="Q133" t="n">
        <v>444.55</v>
      </c>
      <c r="R133" t="n">
        <v>78.19</v>
      </c>
      <c r="S133" t="n">
        <v>48.21</v>
      </c>
      <c r="T133" t="n">
        <v>9001.02</v>
      </c>
      <c r="U133" t="n">
        <v>0.62</v>
      </c>
      <c r="V133" t="n">
        <v>0.78</v>
      </c>
      <c r="W133" t="n">
        <v>0.2</v>
      </c>
      <c r="X133" t="n">
        <v>0.54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2.6319</v>
      </c>
      <c r="E134" t="n">
        <v>38</v>
      </c>
      <c r="F134" t="n">
        <v>34.9</v>
      </c>
      <c r="G134" t="n">
        <v>110.21</v>
      </c>
      <c r="H134" t="n">
        <v>1.58</v>
      </c>
      <c r="I134" t="n">
        <v>19</v>
      </c>
      <c r="J134" t="n">
        <v>202.68</v>
      </c>
      <c r="K134" t="n">
        <v>52.44</v>
      </c>
      <c r="L134" t="n">
        <v>18</v>
      </c>
      <c r="M134" t="n">
        <v>17</v>
      </c>
      <c r="N134" t="n">
        <v>42.24</v>
      </c>
      <c r="O134" t="n">
        <v>25231.66</v>
      </c>
      <c r="P134" t="n">
        <v>442.16</v>
      </c>
      <c r="Q134" t="n">
        <v>444.55</v>
      </c>
      <c r="R134" t="n">
        <v>77.18000000000001</v>
      </c>
      <c r="S134" t="n">
        <v>48.21</v>
      </c>
      <c r="T134" t="n">
        <v>8502.030000000001</v>
      </c>
      <c r="U134" t="n">
        <v>0.62</v>
      </c>
      <c r="V134" t="n">
        <v>0.78</v>
      </c>
      <c r="W134" t="n">
        <v>0.2</v>
      </c>
      <c r="X134" t="n">
        <v>0.51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2.6366</v>
      </c>
      <c r="E135" t="n">
        <v>37.93</v>
      </c>
      <c r="F135" t="n">
        <v>34.87</v>
      </c>
      <c r="G135" t="n">
        <v>116.22</v>
      </c>
      <c r="H135" t="n">
        <v>1.65</v>
      </c>
      <c r="I135" t="n">
        <v>18</v>
      </c>
      <c r="J135" t="n">
        <v>204.26</v>
      </c>
      <c r="K135" t="n">
        <v>52.44</v>
      </c>
      <c r="L135" t="n">
        <v>19</v>
      </c>
      <c r="M135" t="n">
        <v>16</v>
      </c>
      <c r="N135" t="n">
        <v>42.82</v>
      </c>
      <c r="O135" t="n">
        <v>25426.72</v>
      </c>
      <c r="P135" t="n">
        <v>440.31</v>
      </c>
      <c r="Q135" t="n">
        <v>444.55</v>
      </c>
      <c r="R135" t="n">
        <v>76.59</v>
      </c>
      <c r="S135" t="n">
        <v>48.21</v>
      </c>
      <c r="T135" t="n">
        <v>8209.92</v>
      </c>
      <c r="U135" t="n">
        <v>0.63</v>
      </c>
      <c r="V135" t="n">
        <v>0.78</v>
      </c>
      <c r="W135" t="n">
        <v>0.18</v>
      </c>
      <c r="X135" t="n">
        <v>0.48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2.6403</v>
      </c>
      <c r="E136" t="n">
        <v>37.88</v>
      </c>
      <c r="F136" t="n">
        <v>34.85</v>
      </c>
      <c r="G136" t="n">
        <v>123</v>
      </c>
      <c r="H136" t="n">
        <v>1.73</v>
      </c>
      <c r="I136" t="n">
        <v>17</v>
      </c>
      <c r="J136" t="n">
        <v>205.85</v>
      </c>
      <c r="K136" t="n">
        <v>52.44</v>
      </c>
      <c r="L136" t="n">
        <v>20</v>
      </c>
      <c r="M136" t="n">
        <v>15</v>
      </c>
      <c r="N136" t="n">
        <v>43.41</v>
      </c>
      <c r="O136" t="n">
        <v>25622.45</v>
      </c>
      <c r="P136" t="n">
        <v>439.52</v>
      </c>
      <c r="Q136" t="n">
        <v>444.55</v>
      </c>
      <c r="R136" t="n">
        <v>75.70999999999999</v>
      </c>
      <c r="S136" t="n">
        <v>48.21</v>
      </c>
      <c r="T136" t="n">
        <v>7772.71</v>
      </c>
      <c r="U136" t="n">
        <v>0.64</v>
      </c>
      <c r="V136" t="n">
        <v>0.78</v>
      </c>
      <c r="W136" t="n">
        <v>0.19</v>
      </c>
      <c r="X136" t="n">
        <v>0.46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2.6452</v>
      </c>
      <c r="E137" t="n">
        <v>37.8</v>
      </c>
      <c r="F137" t="n">
        <v>34.81</v>
      </c>
      <c r="G137" t="n">
        <v>130.55</v>
      </c>
      <c r="H137" t="n">
        <v>1.8</v>
      </c>
      <c r="I137" t="n">
        <v>16</v>
      </c>
      <c r="J137" t="n">
        <v>207.45</v>
      </c>
      <c r="K137" t="n">
        <v>52.44</v>
      </c>
      <c r="L137" t="n">
        <v>21</v>
      </c>
      <c r="M137" t="n">
        <v>14</v>
      </c>
      <c r="N137" t="n">
        <v>44</v>
      </c>
      <c r="O137" t="n">
        <v>25818.99</v>
      </c>
      <c r="P137" t="n">
        <v>438.27</v>
      </c>
      <c r="Q137" t="n">
        <v>444.55</v>
      </c>
      <c r="R137" t="n">
        <v>74.44</v>
      </c>
      <c r="S137" t="n">
        <v>48.21</v>
      </c>
      <c r="T137" t="n">
        <v>7147.37</v>
      </c>
      <c r="U137" t="n">
        <v>0.65</v>
      </c>
      <c r="V137" t="n">
        <v>0.78</v>
      </c>
      <c r="W137" t="n">
        <v>0.19</v>
      </c>
      <c r="X137" t="n">
        <v>0.43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2.6453</v>
      </c>
      <c r="E138" t="n">
        <v>37.8</v>
      </c>
      <c r="F138" t="n">
        <v>34.81</v>
      </c>
      <c r="G138" t="n">
        <v>130.55</v>
      </c>
      <c r="H138" t="n">
        <v>1.87</v>
      </c>
      <c r="I138" t="n">
        <v>16</v>
      </c>
      <c r="J138" t="n">
        <v>209.05</v>
      </c>
      <c r="K138" t="n">
        <v>52.44</v>
      </c>
      <c r="L138" t="n">
        <v>22</v>
      </c>
      <c r="M138" t="n">
        <v>14</v>
      </c>
      <c r="N138" t="n">
        <v>44.6</v>
      </c>
      <c r="O138" t="n">
        <v>26016.35</v>
      </c>
      <c r="P138" t="n">
        <v>437.76</v>
      </c>
      <c r="Q138" t="n">
        <v>444.55</v>
      </c>
      <c r="R138" t="n">
        <v>74.52</v>
      </c>
      <c r="S138" t="n">
        <v>48.21</v>
      </c>
      <c r="T138" t="n">
        <v>7185.93</v>
      </c>
      <c r="U138" t="n">
        <v>0.65</v>
      </c>
      <c r="V138" t="n">
        <v>0.78</v>
      </c>
      <c r="W138" t="n">
        <v>0.19</v>
      </c>
      <c r="X138" t="n">
        <v>0.43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2.6499</v>
      </c>
      <c r="E139" t="n">
        <v>37.74</v>
      </c>
      <c r="F139" t="n">
        <v>34.78</v>
      </c>
      <c r="G139" t="n">
        <v>139.14</v>
      </c>
      <c r="H139" t="n">
        <v>1.94</v>
      </c>
      <c r="I139" t="n">
        <v>15</v>
      </c>
      <c r="J139" t="n">
        <v>210.65</v>
      </c>
      <c r="K139" t="n">
        <v>52.44</v>
      </c>
      <c r="L139" t="n">
        <v>23</v>
      </c>
      <c r="M139" t="n">
        <v>13</v>
      </c>
      <c r="N139" t="n">
        <v>45.21</v>
      </c>
      <c r="O139" t="n">
        <v>26214.54</v>
      </c>
      <c r="P139" t="n">
        <v>436.82</v>
      </c>
      <c r="Q139" t="n">
        <v>444.55</v>
      </c>
      <c r="R139" t="n">
        <v>73.56999999999999</v>
      </c>
      <c r="S139" t="n">
        <v>48.21</v>
      </c>
      <c r="T139" t="n">
        <v>6714.62</v>
      </c>
      <c r="U139" t="n">
        <v>0.66</v>
      </c>
      <c r="V139" t="n">
        <v>0.78</v>
      </c>
      <c r="W139" t="n">
        <v>0.19</v>
      </c>
      <c r="X139" t="n">
        <v>0.4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2.6542</v>
      </c>
      <c r="E140" t="n">
        <v>37.68</v>
      </c>
      <c r="F140" t="n">
        <v>34.76</v>
      </c>
      <c r="G140" t="n">
        <v>148.96</v>
      </c>
      <c r="H140" t="n">
        <v>2.01</v>
      </c>
      <c r="I140" t="n">
        <v>14</v>
      </c>
      <c r="J140" t="n">
        <v>212.27</v>
      </c>
      <c r="K140" t="n">
        <v>52.44</v>
      </c>
      <c r="L140" t="n">
        <v>24</v>
      </c>
      <c r="M140" t="n">
        <v>12</v>
      </c>
      <c r="N140" t="n">
        <v>45.82</v>
      </c>
      <c r="O140" t="n">
        <v>26413.56</v>
      </c>
      <c r="P140" t="n">
        <v>435.02</v>
      </c>
      <c r="Q140" t="n">
        <v>444.55</v>
      </c>
      <c r="R140" t="n">
        <v>72.59</v>
      </c>
      <c r="S140" t="n">
        <v>48.21</v>
      </c>
      <c r="T140" t="n">
        <v>6232.4</v>
      </c>
      <c r="U140" t="n">
        <v>0.66</v>
      </c>
      <c r="V140" t="n">
        <v>0.78</v>
      </c>
      <c r="W140" t="n">
        <v>0.19</v>
      </c>
      <c r="X140" t="n">
        <v>0.37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2.6564</v>
      </c>
      <c r="E141" t="n">
        <v>37.64</v>
      </c>
      <c r="F141" t="n">
        <v>34.73</v>
      </c>
      <c r="G141" t="n">
        <v>148.83</v>
      </c>
      <c r="H141" t="n">
        <v>2.08</v>
      </c>
      <c r="I141" t="n">
        <v>14</v>
      </c>
      <c r="J141" t="n">
        <v>213.89</v>
      </c>
      <c r="K141" t="n">
        <v>52.44</v>
      </c>
      <c r="L141" t="n">
        <v>25</v>
      </c>
      <c r="M141" t="n">
        <v>12</v>
      </c>
      <c r="N141" t="n">
        <v>46.44</v>
      </c>
      <c r="O141" t="n">
        <v>26613.43</v>
      </c>
      <c r="P141" t="n">
        <v>435.87</v>
      </c>
      <c r="Q141" t="n">
        <v>444.55</v>
      </c>
      <c r="R141" t="n">
        <v>71.84999999999999</v>
      </c>
      <c r="S141" t="n">
        <v>48.21</v>
      </c>
      <c r="T141" t="n">
        <v>5860.35</v>
      </c>
      <c r="U141" t="n">
        <v>0.67</v>
      </c>
      <c r="V141" t="n">
        <v>0.78</v>
      </c>
      <c r="W141" t="n">
        <v>0.18</v>
      </c>
      <c r="X141" t="n">
        <v>0.34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2.659</v>
      </c>
      <c r="E142" t="n">
        <v>37.61</v>
      </c>
      <c r="F142" t="n">
        <v>34.73</v>
      </c>
      <c r="G142" t="n">
        <v>160.27</v>
      </c>
      <c r="H142" t="n">
        <v>2.14</v>
      </c>
      <c r="I142" t="n">
        <v>13</v>
      </c>
      <c r="J142" t="n">
        <v>215.51</v>
      </c>
      <c r="K142" t="n">
        <v>52.44</v>
      </c>
      <c r="L142" t="n">
        <v>26</v>
      </c>
      <c r="M142" t="n">
        <v>11</v>
      </c>
      <c r="N142" t="n">
        <v>47.07</v>
      </c>
      <c r="O142" t="n">
        <v>26814.17</v>
      </c>
      <c r="P142" t="n">
        <v>433.43</v>
      </c>
      <c r="Q142" t="n">
        <v>444.55</v>
      </c>
      <c r="R142" t="n">
        <v>71.72</v>
      </c>
      <c r="S142" t="n">
        <v>48.21</v>
      </c>
      <c r="T142" t="n">
        <v>5802.48</v>
      </c>
      <c r="U142" t="n">
        <v>0.67</v>
      </c>
      <c r="V142" t="n">
        <v>0.78</v>
      </c>
      <c r="W142" t="n">
        <v>0.18</v>
      </c>
      <c r="X142" t="n">
        <v>0.34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2.6593</v>
      </c>
      <c r="E143" t="n">
        <v>37.6</v>
      </c>
      <c r="F143" t="n">
        <v>34.72</v>
      </c>
      <c r="G143" t="n">
        <v>160.25</v>
      </c>
      <c r="H143" t="n">
        <v>2.21</v>
      </c>
      <c r="I143" t="n">
        <v>13</v>
      </c>
      <c r="J143" t="n">
        <v>217.15</v>
      </c>
      <c r="K143" t="n">
        <v>52.44</v>
      </c>
      <c r="L143" t="n">
        <v>27</v>
      </c>
      <c r="M143" t="n">
        <v>11</v>
      </c>
      <c r="N143" t="n">
        <v>47.71</v>
      </c>
      <c r="O143" t="n">
        <v>27015.77</v>
      </c>
      <c r="P143" t="n">
        <v>434.06</v>
      </c>
      <c r="Q143" t="n">
        <v>444.55</v>
      </c>
      <c r="R143" t="n">
        <v>71.48999999999999</v>
      </c>
      <c r="S143" t="n">
        <v>48.21</v>
      </c>
      <c r="T143" t="n">
        <v>5687.36</v>
      </c>
      <c r="U143" t="n">
        <v>0.67</v>
      </c>
      <c r="V143" t="n">
        <v>0.78</v>
      </c>
      <c r="W143" t="n">
        <v>0.18</v>
      </c>
      <c r="X143" t="n">
        <v>0.33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2.6638</v>
      </c>
      <c r="E144" t="n">
        <v>37.54</v>
      </c>
      <c r="F144" t="n">
        <v>34.69</v>
      </c>
      <c r="G144" t="n">
        <v>173.47</v>
      </c>
      <c r="H144" t="n">
        <v>2.27</v>
      </c>
      <c r="I144" t="n">
        <v>12</v>
      </c>
      <c r="J144" t="n">
        <v>218.79</v>
      </c>
      <c r="K144" t="n">
        <v>52.44</v>
      </c>
      <c r="L144" t="n">
        <v>28</v>
      </c>
      <c r="M144" t="n">
        <v>10</v>
      </c>
      <c r="N144" t="n">
        <v>48.35</v>
      </c>
      <c r="O144" t="n">
        <v>27218.26</v>
      </c>
      <c r="P144" t="n">
        <v>430.53</v>
      </c>
      <c r="Q144" t="n">
        <v>444.55</v>
      </c>
      <c r="R144" t="n">
        <v>70.52</v>
      </c>
      <c r="S144" t="n">
        <v>48.21</v>
      </c>
      <c r="T144" t="n">
        <v>5206.46</v>
      </c>
      <c r="U144" t="n">
        <v>0.68</v>
      </c>
      <c r="V144" t="n">
        <v>0.79</v>
      </c>
      <c r="W144" t="n">
        <v>0.18</v>
      </c>
      <c r="X144" t="n">
        <v>0.31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2.6633</v>
      </c>
      <c r="E145" t="n">
        <v>37.55</v>
      </c>
      <c r="F145" t="n">
        <v>34.7</v>
      </c>
      <c r="G145" t="n">
        <v>173.5</v>
      </c>
      <c r="H145" t="n">
        <v>2.34</v>
      </c>
      <c r="I145" t="n">
        <v>12</v>
      </c>
      <c r="J145" t="n">
        <v>220.44</v>
      </c>
      <c r="K145" t="n">
        <v>52.44</v>
      </c>
      <c r="L145" t="n">
        <v>29</v>
      </c>
      <c r="M145" t="n">
        <v>10</v>
      </c>
      <c r="N145" t="n">
        <v>49</v>
      </c>
      <c r="O145" t="n">
        <v>27421.64</v>
      </c>
      <c r="P145" t="n">
        <v>431.84</v>
      </c>
      <c r="Q145" t="n">
        <v>444.55</v>
      </c>
      <c r="R145" t="n">
        <v>70.84999999999999</v>
      </c>
      <c r="S145" t="n">
        <v>48.21</v>
      </c>
      <c r="T145" t="n">
        <v>5370.39</v>
      </c>
      <c r="U145" t="n">
        <v>0.68</v>
      </c>
      <c r="V145" t="n">
        <v>0.79</v>
      </c>
      <c r="W145" t="n">
        <v>0.18</v>
      </c>
      <c r="X145" t="n">
        <v>0.31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2.6647</v>
      </c>
      <c r="E146" t="n">
        <v>37.53</v>
      </c>
      <c r="F146" t="n">
        <v>34.68</v>
      </c>
      <c r="G146" t="n">
        <v>173.4</v>
      </c>
      <c r="H146" t="n">
        <v>2.4</v>
      </c>
      <c r="I146" t="n">
        <v>12</v>
      </c>
      <c r="J146" t="n">
        <v>222.1</v>
      </c>
      <c r="K146" t="n">
        <v>52.44</v>
      </c>
      <c r="L146" t="n">
        <v>30</v>
      </c>
      <c r="M146" t="n">
        <v>10</v>
      </c>
      <c r="N146" t="n">
        <v>49.65</v>
      </c>
      <c r="O146" t="n">
        <v>27625.93</v>
      </c>
      <c r="P146" t="n">
        <v>432.25</v>
      </c>
      <c r="Q146" t="n">
        <v>444.55</v>
      </c>
      <c r="R146" t="n">
        <v>69.98999999999999</v>
      </c>
      <c r="S146" t="n">
        <v>48.21</v>
      </c>
      <c r="T146" t="n">
        <v>4941.6</v>
      </c>
      <c r="U146" t="n">
        <v>0.6899999999999999</v>
      </c>
      <c r="V146" t="n">
        <v>0.79</v>
      </c>
      <c r="W146" t="n">
        <v>0.19</v>
      </c>
      <c r="X146" t="n">
        <v>0.29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2.6672</v>
      </c>
      <c r="E147" t="n">
        <v>37.49</v>
      </c>
      <c r="F147" t="n">
        <v>34.68</v>
      </c>
      <c r="G147" t="n">
        <v>189.17</v>
      </c>
      <c r="H147" t="n">
        <v>2.46</v>
      </c>
      <c r="I147" t="n">
        <v>11</v>
      </c>
      <c r="J147" t="n">
        <v>223.76</v>
      </c>
      <c r="K147" t="n">
        <v>52.44</v>
      </c>
      <c r="L147" t="n">
        <v>31</v>
      </c>
      <c r="M147" t="n">
        <v>9</v>
      </c>
      <c r="N147" t="n">
        <v>50.32</v>
      </c>
      <c r="O147" t="n">
        <v>27831.27</v>
      </c>
      <c r="P147" t="n">
        <v>429.93</v>
      </c>
      <c r="Q147" t="n">
        <v>444.55</v>
      </c>
      <c r="R147" t="n">
        <v>70.45999999999999</v>
      </c>
      <c r="S147" t="n">
        <v>48.21</v>
      </c>
      <c r="T147" t="n">
        <v>5178.84</v>
      </c>
      <c r="U147" t="n">
        <v>0.68</v>
      </c>
      <c r="V147" t="n">
        <v>0.79</v>
      </c>
      <c r="W147" t="n">
        <v>0.18</v>
      </c>
      <c r="X147" t="n">
        <v>0.29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2.6678</v>
      </c>
      <c r="E148" t="n">
        <v>37.48</v>
      </c>
      <c r="F148" t="n">
        <v>34.67</v>
      </c>
      <c r="G148" t="n">
        <v>189.12</v>
      </c>
      <c r="H148" t="n">
        <v>2.52</v>
      </c>
      <c r="I148" t="n">
        <v>11</v>
      </c>
      <c r="J148" t="n">
        <v>225.43</v>
      </c>
      <c r="K148" t="n">
        <v>52.44</v>
      </c>
      <c r="L148" t="n">
        <v>32</v>
      </c>
      <c r="M148" t="n">
        <v>9</v>
      </c>
      <c r="N148" t="n">
        <v>50.99</v>
      </c>
      <c r="O148" t="n">
        <v>28037.42</v>
      </c>
      <c r="P148" t="n">
        <v>430.73</v>
      </c>
      <c r="Q148" t="n">
        <v>444.55</v>
      </c>
      <c r="R148" t="n">
        <v>69.98</v>
      </c>
      <c r="S148" t="n">
        <v>48.21</v>
      </c>
      <c r="T148" t="n">
        <v>4938.73</v>
      </c>
      <c r="U148" t="n">
        <v>0.6899999999999999</v>
      </c>
      <c r="V148" t="n">
        <v>0.79</v>
      </c>
      <c r="W148" t="n">
        <v>0.18</v>
      </c>
      <c r="X148" t="n">
        <v>0.29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2.6672</v>
      </c>
      <c r="E149" t="n">
        <v>37.49</v>
      </c>
      <c r="F149" t="n">
        <v>34.68</v>
      </c>
      <c r="G149" t="n">
        <v>189.17</v>
      </c>
      <c r="H149" t="n">
        <v>2.58</v>
      </c>
      <c r="I149" t="n">
        <v>11</v>
      </c>
      <c r="J149" t="n">
        <v>227.11</v>
      </c>
      <c r="K149" t="n">
        <v>52.44</v>
      </c>
      <c r="L149" t="n">
        <v>33</v>
      </c>
      <c r="M149" t="n">
        <v>9</v>
      </c>
      <c r="N149" t="n">
        <v>51.67</v>
      </c>
      <c r="O149" t="n">
        <v>28244.51</v>
      </c>
      <c r="P149" t="n">
        <v>431.02</v>
      </c>
      <c r="Q149" t="n">
        <v>444.55</v>
      </c>
      <c r="R149" t="n">
        <v>70.23</v>
      </c>
      <c r="S149" t="n">
        <v>48.21</v>
      </c>
      <c r="T149" t="n">
        <v>5066.7</v>
      </c>
      <c r="U149" t="n">
        <v>0.6899999999999999</v>
      </c>
      <c r="V149" t="n">
        <v>0.79</v>
      </c>
      <c r="W149" t="n">
        <v>0.18</v>
      </c>
      <c r="X149" t="n">
        <v>0.29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2.6671</v>
      </c>
      <c r="E150" t="n">
        <v>37.49</v>
      </c>
      <c r="F150" t="n">
        <v>34.68</v>
      </c>
      <c r="G150" t="n">
        <v>189.18</v>
      </c>
      <c r="H150" t="n">
        <v>2.64</v>
      </c>
      <c r="I150" t="n">
        <v>11</v>
      </c>
      <c r="J150" t="n">
        <v>228.8</v>
      </c>
      <c r="K150" t="n">
        <v>52.44</v>
      </c>
      <c r="L150" t="n">
        <v>34</v>
      </c>
      <c r="M150" t="n">
        <v>9</v>
      </c>
      <c r="N150" t="n">
        <v>52.36</v>
      </c>
      <c r="O150" t="n">
        <v>28452.56</v>
      </c>
      <c r="P150" t="n">
        <v>428.83</v>
      </c>
      <c r="Q150" t="n">
        <v>444.56</v>
      </c>
      <c r="R150" t="n">
        <v>70.28</v>
      </c>
      <c r="S150" t="n">
        <v>48.21</v>
      </c>
      <c r="T150" t="n">
        <v>5091.77</v>
      </c>
      <c r="U150" t="n">
        <v>0.6899999999999999</v>
      </c>
      <c r="V150" t="n">
        <v>0.79</v>
      </c>
      <c r="W150" t="n">
        <v>0.18</v>
      </c>
      <c r="X150" t="n">
        <v>0.3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2.673</v>
      </c>
      <c r="E151" t="n">
        <v>37.41</v>
      </c>
      <c r="F151" t="n">
        <v>34.64</v>
      </c>
      <c r="G151" t="n">
        <v>207.81</v>
      </c>
      <c r="H151" t="n">
        <v>2.7</v>
      </c>
      <c r="I151" t="n">
        <v>10</v>
      </c>
      <c r="J151" t="n">
        <v>230.49</v>
      </c>
      <c r="K151" t="n">
        <v>52.44</v>
      </c>
      <c r="L151" t="n">
        <v>35</v>
      </c>
      <c r="M151" t="n">
        <v>8</v>
      </c>
      <c r="N151" t="n">
        <v>53.05</v>
      </c>
      <c r="O151" t="n">
        <v>28661.58</v>
      </c>
      <c r="P151" t="n">
        <v>429.76</v>
      </c>
      <c r="Q151" t="n">
        <v>444.55</v>
      </c>
      <c r="R151" t="n">
        <v>68.69</v>
      </c>
      <c r="S151" t="n">
        <v>48.21</v>
      </c>
      <c r="T151" t="n">
        <v>4300.3</v>
      </c>
      <c r="U151" t="n">
        <v>0.7</v>
      </c>
      <c r="V151" t="n">
        <v>0.79</v>
      </c>
      <c r="W151" t="n">
        <v>0.18</v>
      </c>
      <c r="X151" t="n">
        <v>0.25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2.674</v>
      </c>
      <c r="E152" t="n">
        <v>37.4</v>
      </c>
      <c r="F152" t="n">
        <v>34.62</v>
      </c>
      <c r="G152" t="n">
        <v>207.72</v>
      </c>
      <c r="H152" t="n">
        <v>2.76</v>
      </c>
      <c r="I152" t="n">
        <v>10</v>
      </c>
      <c r="J152" t="n">
        <v>232.2</v>
      </c>
      <c r="K152" t="n">
        <v>52.44</v>
      </c>
      <c r="L152" t="n">
        <v>36</v>
      </c>
      <c r="M152" t="n">
        <v>8</v>
      </c>
      <c r="N152" t="n">
        <v>53.75</v>
      </c>
      <c r="O152" t="n">
        <v>28871.58</v>
      </c>
      <c r="P152" t="n">
        <v>428.94</v>
      </c>
      <c r="Q152" t="n">
        <v>444.55</v>
      </c>
      <c r="R152" t="n">
        <v>68.06</v>
      </c>
      <c r="S152" t="n">
        <v>48.21</v>
      </c>
      <c r="T152" t="n">
        <v>3987.41</v>
      </c>
      <c r="U152" t="n">
        <v>0.71</v>
      </c>
      <c r="V152" t="n">
        <v>0.79</v>
      </c>
      <c r="W152" t="n">
        <v>0.18</v>
      </c>
      <c r="X152" t="n">
        <v>0.23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2.6704</v>
      </c>
      <c r="E153" t="n">
        <v>37.45</v>
      </c>
      <c r="F153" t="n">
        <v>34.67</v>
      </c>
      <c r="G153" t="n">
        <v>208.03</v>
      </c>
      <c r="H153" t="n">
        <v>2.81</v>
      </c>
      <c r="I153" t="n">
        <v>10</v>
      </c>
      <c r="J153" t="n">
        <v>233.91</v>
      </c>
      <c r="K153" t="n">
        <v>52.44</v>
      </c>
      <c r="L153" t="n">
        <v>37</v>
      </c>
      <c r="M153" t="n">
        <v>8</v>
      </c>
      <c r="N153" t="n">
        <v>54.46</v>
      </c>
      <c r="O153" t="n">
        <v>29082.59</v>
      </c>
      <c r="P153" t="n">
        <v>427.74</v>
      </c>
      <c r="Q153" t="n">
        <v>444.55</v>
      </c>
      <c r="R153" t="n">
        <v>70.04000000000001</v>
      </c>
      <c r="S153" t="n">
        <v>48.21</v>
      </c>
      <c r="T153" t="n">
        <v>4975.89</v>
      </c>
      <c r="U153" t="n">
        <v>0.6899999999999999</v>
      </c>
      <c r="V153" t="n">
        <v>0.79</v>
      </c>
      <c r="W153" t="n">
        <v>0.18</v>
      </c>
      <c r="X153" t="n">
        <v>0.28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2.6771</v>
      </c>
      <c r="E154" t="n">
        <v>37.35</v>
      </c>
      <c r="F154" t="n">
        <v>34.61</v>
      </c>
      <c r="G154" t="n">
        <v>230.75</v>
      </c>
      <c r="H154" t="n">
        <v>2.87</v>
      </c>
      <c r="I154" t="n">
        <v>9</v>
      </c>
      <c r="J154" t="n">
        <v>235.63</v>
      </c>
      <c r="K154" t="n">
        <v>52.44</v>
      </c>
      <c r="L154" t="n">
        <v>38</v>
      </c>
      <c r="M154" t="n">
        <v>7</v>
      </c>
      <c r="N154" t="n">
        <v>55.18</v>
      </c>
      <c r="O154" t="n">
        <v>29294.6</v>
      </c>
      <c r="P154" t="n">
        <v>423.88</v>
      </c>
      <c r="Q154" t="n">
        <v>444.55</v>
      </c>
      <c r="R154" t="n">
        <v>67.94</v>
      </c>
      <c r="S154" t="n">
        <v>48.21</v>
      </c>
      <c r="T154" t="n">
        <v>3928.39</v>
      </c>
      <c r="U154" t="n">
        <v>0.71</v>
      </c>
      <c r="V154" t="n">
        <v>0.79</v>
      </c>
      <c r="W154" t="n">
        <v>0.18</v>
      </c>
      <c r="X154" t="n">
        <v>0.23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2.6768</v>
      </c>
      <c r="E155" t="n">
        <v>37.36</v>
      </c>
      <c r="F155" t="n">
        <v>34.62</v>
      </c>
      <c r="G155" t="n">
        <v>230.78</v>
      </c>
      <c r="H155" t="n">
        <v>2.92</v>
      </c>
      <c r="I155" t="n">
        <v>9</v>
      </c>
      <c r="J155" t="n">
        <v>237.35</v>
      </c>
      <c r="K155" t="n">
        <v>52.44</v>
      </c>
      <c r="L155" t="n">
        <v>39</v>
      </c>
      <c r="M155" t="n">
        <v>7</v>
      </c>
      <c r="N155" t="n">
        <v>55.91</v>
      </c>
      <c r="O155" t="n">
        <v>29507.65</v>
      </c>
      <c r="P155" t="n">
        <v>425.44</v>
      </c>
      <c r="Q155" t="n">
        <v>444.55</v>
      </c>
      <c r="R155" t="n">
        <v>68.14</v>
      </c>
      <c r="S155" t="n">
        <v>48.21</v>
      </c>
      <c r="T155" t="n">
        <v>4027.65</v>
      </c>
      <c r="U155" t="n">
        <v>0.71</v>
      </c>
      <c r="V155" t="n">
        <v>0.79</v>
      </c>
      <c r="W155" t="n">
        <v>0.18</v>
      </c>
      <c r="X155" t="n">
        <v>0.23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2.6769</v>
      </c>
      <c r="E156" t="n">
        <v>37.36</v>
      </c>
      <c r="F156" t="n">
        <v>34.62</v>
      </c>
      <c r="G156" t="n">
        <v>230.77</v>
      </c>
      <c r="H156" t="n">
        <v>2.98</v>
      </c>
      <c r="I156" t="n">
        <v>9</v>
      </c>
      <c r="J156" t="n">
        <v>239.09</v>
      </c>
      <c r="K156" t="n">
        <v>52.44</v>
      </c>
      <c r="L156" t="n">
        <v>40</v>
      </c>
      <c r="M156" t="n">
        <v>7</v>
      </c>
      <c r="N156" t="n">
        <v>56.65</v>
      </c>
      <c r="O156" t="n">
        <v>29721.73</v>
      </c>
      <c r="P156" t="n">
        <v>426.68</v>
      </c>
      <c r="Q156" t="n">
        <v>444.55</v>
      </c>
      <c r="R156" t="n">
        <v>68.09999999999999</v>
      </c>
      <c r="S156" t="n">
        <v>48.21</v>
      </c>
      <c r="T156" t="n">
        <v>4012.04</v>
      </c>
      <c r="U156" t="n">
        <v>0.71</v>
      </c>
      <c r="V156" t="n">
        <v>0.79</v>
      </c>
      <c r="W156" t="n">
        <v>0.18</v>
      </c>
      <c r="X156" t="n">
        <v>0.23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2.539</v>
      </c>
      <c r="E157" t="n">
        <v>39.39</v>
      </c>
      <c r="F157" t="n">
        <v>36.79</v>
      </c>
      <c r="G157" t="n">
        <v>25.97</v>
      </c>
      <c r="H157" t="n">
        <v>0.64</v>
      </c>
      <c r="I157" t="n">
        <v>85</v>
      </c>
      <c r="J157" t="n">
        <v>26.11</v>
      </c>
      <c r="K157" t="n">
        <v>12.1</v>
      </c>
      <c r="L157" t="n">
        <v>1</v>
      </c>
      <c r="M157" t="n">
        <v>83</v>
      </c>
      <c r="N157" t="n">
        <v>3.01</v>
      </c>
      <c r="O157" t="n">
        <v>3454.41</v>
      </c>
      <c r="P157" t="n">
        <v>115.97</v>
      </c>
      <c r="Q157" t="n">
        <v>444.57</v>
      </c>
      <c r="R157" t="n">
        <v>138.98</v>
      </c>
      <c r="S157" t="n">
        <v>48.21</v>
      </c>
      <c r="T157" t="n">
        <v>39071.02</v>
      </c>
      <c r="U157" t="n">
        <v>0.35</v>
      </c>
      <c r="V157" t="n">
        <v>0.74</v>
      </c>
      <c r="W157" t="n">
        <v>0.3</v>
      </c>
      <c r="X157" t="n">
        <v>2.41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2.6402</v>
      </c>
      <c r="E158" t="n">
        <v>37.88</v>
      </c>
      <c r="F158" t="n">
        <v>35.72</v>
      </c>
      <c r="G158" t="n">
        <v>46.59</v>
      </c>
      <c r="H158" t="n">
        <v>1.23</v>
      </c>
      <c r="I158" t="n">
        <v>46</v>
      </c>
      <c r="J158" t="n">
        <v>27.2</v>
      </c>
      <c r="K158" t="n">
        <v>12.1</v>
      </c>
      <c r="L158" t="n">
        <v>2</v>
      </c>
      <c r="M158" t="n">
        <v>2</v>
      </c>
      <c r="N158" t="n">
        <v>3.1</v>
      </c>
      <c r="O158" t="n">
        <v>3588.35</v>
      </c>
      <c r="P158" t="n">
        <v>104</v>
      </c>
      <c r="Q158" t="n">
        <v>444.59</v>
      </c>
      <c r="R158" t="n">
        <v>102.17</v>
      </c>
      <c r="S158" t="n">
        <v>48.21</v>
      </c>
      <c r="T158" t="n">
        <v>20860.56</v>
      </c>
      <c r="U158" t="n">
        <v>0.47</v>
      </c>
      <c r="V158" t="n">
        <v>0.76</v>
      </c>
      <c r="W158" t="n">
        <v>0.29</v>
      </c>
      <c r="X158" t="n">
        <v>1.33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2.641</v>
      </c>
      <c r="E159" t="n">
        <v>37.86</v>
      </c>
      <c r="F159" t="n">
        <v>35.71</v>
      </c>
      <c r="G159" t="n">
        <v>46.57</v>
      </c>
      <c r="H159" t="n">
        <v>1.78</v>
      </c>
      <c r="I159" t="n">
        <v>46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107.75</v>
      </c>
      <c r="Q159" t="n">
        <v>444.59</v>
      </c>
      <c r="R159" t="n">
        <v>101.59</v>
      </c>
      <c r="S159" t="n">
        <v>48.21</v>
      </c>
      <c r="T159" t="n">
        <v>20571.22</v>
      </c>
      <c r="U159" t="n">
        <v>0.47</v>
      </c>
      <c r="V159" t="n">
        <v>0.76</v>
      </c>
      <c r="W159" t="n">
        <v>0.3</v>
      </c>
      <c r="X159" t="n">
        <v>1.32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2.0021</v>
      </c>
      <c r="E160" t="n">
        <v>49.95</v>
      </c>
      <c r="F160" t="n">
        <v>42.35</v>
      </c>
      <c r="G160" t="n">
        <v>9.31</v>
      </c>
      <c r="H160" t="n">
        <v>0.18</v>
      </c>
      <c r="I160" t="n">
        <v>273</v>
      </c>
      <c r="J160" t="n">
        <v>98.70999999999999</v>
      </c>
      <c r="K160" t="n">
        <v>39.72</v>
      </c>
      <c r="L160" t="n">
        <v>1</v>
      </c>
      <c r="M160" t="n">
        <v>271</v>
      </c>
      <c r="N160" t="n">
        <v>12.99</v>
      </c>
      <c r="O160" t="n">
        <v>12407.75</v>
      </c>
      <c r="P160" t="n">
        <v>376.75</v>
      </c>
      <c r="Q160" t="n">
        <v>444.61</v>
      </c>
      <c r="R160" t="n">
        <v>320.44</v>
      </c>
      <c r="S160" t="n">
        <v>48.21</v>
      </c>
      <c r="T160" t="n">
        <v>128861.02</v>
      </c>
      <c r="U160" t="n">
        <v>0.15</v>
      </c>
      <c r="V160" t="n">
        <v>0.64</v>
      </c>
      <c r="W160" t="n">
        <v>0.61</v>
      </c>
      <c r="X160" t="n">
        <v>7.96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2.3635</v>
      </c>
      <c r="E161" t="n">
        <v>42.31</v>
      </c>
      <c r="F161" t="n">
        <v>37.84</v>
      </c>
      <c r="G161" t="n">
        <v>18.76</v>
      </c>
      <c r="H161" t="n">
        <v>0.35</v>
      </c>
      <c r="I161" t="n">
        <v>121</v>
      </c>
      <c r="J161" t="n">
        <v>99.95</v>
      </c>
      <c r="K161" t="n">
        <v>39.72</v>
      </c>
      <c r="L161" t="n">
        <v>2</v>
      </c>
      <c r="M161" t="n">
        <v>119</v>
      </c>
      <c r="N161" t="n">
        <v>13.24</v>
      </c>
      <c r="O161" t="n">
        <v>12561.45</v>
      </c>
      <c r="P161" t="n">
        <v>333.54</v>
      </c>
      <c r="Q161" t="n">
        <v>444.56</v>
      </c>
      <c r="R161" t="n">
        <v>173.16</v>
      </c>
      <c r="S161" t="n">
        <v>48.21</v>
      </c>
      <c r="T161" t="n">
        <v>55980.19</v>
      </c>
      <c r="U161" t="n">
        <v>0.28</v>
      </c>
      <c r="V161" t="n">
        <v>0.72</v>
      </c>
      <c r="W161" t="n">
        <v>0.35</v>
      </c>
      <c r="X161" t="n">
        <v>3.45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2.4907</v>
      </c>
      <c r="E162" t="n">
        <v>40.15</v>
      </c>
      <c r="F162" t="n">
        <v>36.56</v>
      </c>
      <c r="G162" t="n">
        <v>28.12</v>
      </c>
      <c r="H162" t="n">
        <v>0.52</v>
      </c>
      <c r="I162" t="n">
        <v>78</v>
      </c>
      <c r="J162" t="n">
        <v>101.2</v>
      </c>
      <c r="K162" t="n">
        <v>39.72</v>
      </c>
      <c r="L162" t="n">
        <v>3</v>
      </c>
      <c r="M162" t="n">
        <v>76</v>
      </c>
      <c r="N162" t="n">
        <v>13.49</v>
      </c>
      <c r="O162" t="n">
        <v>12715.54</v>
      </c>
      <c r="P162" t="n">
        <v>319.45</v>
      </c>
      <c r="Q162" t="n">
        <v>444.56</v>
      </c>
      <c r="R162" t="n">
        <v>131.44</v>
      </c>
      <c r="S162" t="n">
        <v>48.21</v>
      </c>
      <c r="T162" t="n">
        <v>35334.17</v>
      </c>
      <c r="U162" t="n">
        <v>0.37</v>
      </c>
      <c r="V162" t="n">
        <v>0.75</v>
      </c>
      <c r="W162" t="n">
        <v>0.28</v>
      </c>
      <c r="X162" t="n">
        <v>2.17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2.5568</v>
      </c>
      <c r="E163" t="n">
        <v>39.11</v>
      </c>
      <c r="F163" t="n">
        <v>35.95</v>
      </c>
      <c r="G163" t="n">
        <v>37.84</v>
      </c>
      <c r="H163" t="n">
        <v>0.6899999999999999</v>
      </c>
      <c r="I163" t="n">
        <v>57</v>
      </c>
      <c r="J163" t="n">
        <v>102.45</v>
      </c>
      <c r="K163" t="n">
        <v>39.72</v>
      </c>
      <c r="L163" t="n">
        <v>4</v>
      </c>
      <c r="M163" t="n">
        <v>55</v>
      </c>
      <c r="N163" t="n">
        <v>13.74</v>
      </c>
      <c r="O163" t="n">
        <v>12870.03</v>
      </c>
      <c r="P163" t="n">
        <v>311.22</v>
      </c>
      <c r="Q163" t="n">
        <v>444.55</v>
      </c>
      <c r="R163" t="n">
        <v>111.48</v>
      </c>
      <c r="S163" t="n">
        <v>48.21</v>
      </c>
      <c r="T163" t="n">
        <v>25459.07</v>
      </c>
      <c r="U163" t="n">
        <v>0.43</v>
      </c>
      <c r="V163" t="n">
        <v>0.76</v>
      </c>
      <c r="W163" t="n">
        <v>0.26</v>
      </c>
      <c r="X163" t="n">
        <v>1.56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2.5931</v>
      </c>
      <c r="E164" t="n">
        <v>38.56</v>
      </c>
      <c r="F164" t="n">
        <v>35.65</v>
      </c>
      <c r="G164" t="n">
        <v>47.53</v>
      </c>
      <c r="H164" t="n">
        <v>0.85</v>
      </c>
      <c r="I164" t="n">
        <v>45</v>
      </c>
      <c r="J164" t="n">
        <v>103.71</v>
      </c>
      <c r="K164" t="n">
        <v>39.72</v>
      </c>
      <c r="L164" t="n">
        <v>5</v>
      </c>
      <c r="M164" t="n">
        <v>43</v>
      </c>
      <c r="N164" t="n">
        <v>14</v>
      </c>
      <c r="O164" t="n">
        <v>13024.91</v>
      </c>
      <c r="P164" t="n">
        <v>305.78</v>
      </c>
      <c r="Q164" t="n">
        <v>444.57</v>
      </c>
      <c r="R164" t="n">
        <v>101.88</v>
      </c>
      <c r="S164" t="n">
        <v>48.21</v>
      </c>
      <c r="T164" t="n">
        <v>20721.05</v>
      </c>
      <c r="U164" t="n">
        <v>0.47</v>
      </c>
      <c r="V164" t="n">
        <v>0.76</v>
      </c>
      <c r="W164" t="n">
        <v>0.23</v>
      </c>
      <c r="X164" t="n">
        <v>1.26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2.6203</v>
      </c>
      <c r="E165" t="n">
        <v>38.16</v>
      </c>
      <c r="F165" t="n">
        <v>35.41</v>
      </c>
      <c r="G165" t="n">
        <v>57.43</v>
      </c>
      <c r="H165" t="n">
        <v>1.01</v>
      </c>
      <c r="I165" t="n">
        <v>37</v>
      </c>
      <c r="J165" t="n">
        <v>104.97</v>
      </c>
      <c r="K165" t="n">
        <v>39.72</v>
      </c>
      <c r="L165" t="n">
        <v>6</v>
      </c>
      <c r="M165" t="n">
        <v>35</v>
      </c>
      <c r="N165" t="n">
        <v>14.25</v>
      </c>
      <c r="O165" t="n">
        <v>13180.19</v>
      </c>
      <c r="P165" t="n">
        <v>301.2</v>
      </c>
      <c r="Q165" t="n">
        <v>444.55</v>
      </c>
      <c r="R165" t="n">
        <v>94.17</v>
      </c>
      <c r="S165" t="n">
        <v>48.21</v>
      </c>
      <c r="T165" t="n">
        <v>16906.44</v>
      </c>
      <c r="U165" t="n">
        <v>0.51</v>
      </c>
      <c r="V165" t="n">
        <v>0.77</v>
      </c>
      <c r="W165" t="n">
        <v>0.22</v>
      </c>
      <c r="X165" t="n">
        <v>1.03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2.6376</v>
      </c>
      <c r="E166" t="n">
        <v>37.91</v>
      </c>
      <c r="F166" t="n">
        <v>35.27</v>
      </c>
      <c r="G166" t="n">
        <v>66.13</v>
      </c>
      <c r="H166" t="n">
        <v>1.16</v>
      </c>
      <c r="I166" t="n">
        <v>32</v>
      </c>
      <c r="J166" t="n">
        <v>106.23</v>
      </c>
      <c r="K166" t="n">
        <v>39.72</v>
      </c>
      <c r="L166" t="n">
        <v>7</v>
      </c>
      <c r="M166" t="n">
        <v>30</v>
      </c>
      <c r="N166" t="n">
        <v>14.52</v>
      </c>
      <c r="O166" t="n">
        <v>13335.87</v>
      </c>
      <c r="P166" t="n">
        <v>297.16</v>
      </c>
      <c r="Q166" t="n">
        <v>444.56</v>
      </c>
      <c r="R166" t="n">
        <v>89.17</v>
      </c>
      <c r="S166" t="n">
        <v>48.21</v>
      </c>
      <c r="T166" t="n">
        <v>14429.67</v>
      </c>
      <c r="U166" t="n">
        <v>0.54</v>
      </c>
      <c r="V166" t="n">
        <v>0.77</v>
      </c>
      <c r="W166" t="n">
        <v>0.22</v>
      </c>
      <c r="X166" t="n">
        <v>0.88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2.6523</v>
      </c>
      <c r="E167" t="n">
        <v>37.7</v>
      </c>
      <c r="F167" t="n">
        <v>35.14</v>
      </c>
      <c r="G167" t="n">
        <v>75.3</v>
      </c>
      <c r="H167" t="n">
        <v>1.31</v>
      </c>
      <c r="I167" t="n">
        <v>28</v>
      </c>
      <c r="J167" t="n">
        <v>107.5</v>
      </c>
      <c r="K167" t="n">
        <v>39.72</v>
      </c>
      <c r="L167" t="n">
        <v>8</v>
      </c>
      <c r="M167" t="n">
        <v>26</v>
      </c>
      <c r="N167" t="n">
        <v>14.78</v>
      </c>
      <c r="O167" t="n">
        <v>13491.96</v>
      </c>
      <c r="P167" t="n">
        <v>293.57</v>
      </c>
      <c r="Q167" t="n">
        <v>444.55</v>
      </c>
      <c r="R167" t="n">
        <v>84.89</v>
      </c>
      <c r="S167" t="n">
        <v>48.21</v>
      </c>
      <c r="T167" t="n">
        <v>12312.09</v>
      </c>
      <c r="U167" t="n">
        <v>0.57</v>
      </c>
      <c r="V167" t="n">
        <v>0.78</v>
      </c>
      <c r="W167" t="n">
        <v>0.21</v>
      </c>
      <c r="X167" t="n">
        <v>0.75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2.665</v>
      </c>
      <c r="E168" t="n">
        <v>37.52</v>
      </c>
      <c r="F168" t="n">
        <v>35.04</v>
      </c>
      <c r="G168" t="n">
        <v>87.61</v>
      </c>
      <c r="H168" t="n">
        <v>1.46</v>
      </c>
      <c r="I168" t="n">
        <v>24</v>
      </c>
      <c r="J168" t="n">
        <v>108.77</v>
      </c>
      <c r="K168" t="n">
        <v>39.72</v>
      </c>
      <c r="L168" t="n">
        <v>9</v>
      </c>
      <c r="M168" t="n">
        <v>22</v>
      </c>
      <c r="N168" t="n">
        <v>15.05</v>
      </c>
      <c r="O168" t="n">
        <v>13648.58</v>
      </c>
      <c r="P168" t="n">
        <v>288.94</v>
      </c>
      <c r="Q168" t="n">
        <v>444.55</v>
      </c>
      <c r="R168" t="n">
        <v>81.84999999999999</v>
      </c>
      <c r="S168" t="n">
        <v>48.21</v>
      </c>
      <c r="T168" t="n">
        <v>10807.62</v>
      </c>
      <c r="U168" t="n">
        <v>0.59</v>
      </c>
      <c r="V168" t="n">
        <v>0.78</v>
      </c>
      <c r="W168" t="n">
        <v>0.2</v>
      </c>
      <c r="X168" t="n">
        <v>0.65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2.6713</v>
      </c>
      <c r="E169" t="n">
        <v>37.44</v>
      </c>
      <c r="F169" t="n">
        <v>34.99</v>
      </c>
      <c r="G169" t="n">
        <v>95.44</v>
      </c>
      <c r="H169" t="n">
        <v>1.6</v>
      </c>
      <c r="I169" t="n">
        <v>22</v>
      </c>
      <c r="J169" t="n">
        <v>110.04</v>
      </c>
      <c r="K169" t="n">
        <v>39.72</v>
      </c>
      <c r="L169" t="n">
        <v>10</v>
      </c>
      <c r="M169" t="n">
        <v>20</v>
      </c>
      <c r="N169" t="n">
        <v>15.32</v>
      </c>
      <c r="O169" t="n">
        <v>13805.5</v>
      </c>
      <c r="P169" t="n">
        <v>286.5</v>
      </c>
      <c r="Q169" t="n">
        <v>444.55</v>
      </c>
      <c r="R169" t="n">
        <v>80.36</v>
      </c>
      <c r="S169" t="n">
        <v>48.21</v>
      </c>
      <c r="T169" t="n">
        <v>10075.95</v>
      </c>
      <c r="U169" t="n">
        <v>0.6</v>
      </c>
      <c r="V169" t="n">
        <v>0.78</v>
      </c>
      <c r="W169" t="n">
        <v>0.2</v>
      </c>
      <c r="X169" t="n">
        <v>0.61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2.6796</v>
      </c>
      <c r="E170" t="n">
        <v>37.32</v>
      </c>
      <c r="F170" t="n">
        <v>34.92</v>
      </c>
      <c r="G170" t="n">
        <v>104.76</v>
      </c>
      <c r="H170" t="n">
        <v>1.74</v>
      </c>
      <c r="I170" t="n">
        <v>20</v>
      </c>
      <c r="J170" t="n">
        <v>111.32</v>
      </c>
      <c r="K170" t="n">
        <v>39.72</v>
      </c>
      <c r="L170" t="n">
        <v>11</v>
      </c>
      <c r="M170" t="n">
        <v>18</v>
      </c>
      <c r="N170" t="n">
        <v>15.6</v>
      </c>
      <c r="O170" t="n">
        <v>13962.83</v>
      </c>
      <c r="P170" t="n">
        <v>282.91</v>
      </c>
      <c r="Q170" t="n">
        <v>444.55</v>
      </c>
      <c r="R170" t="n">
        <v>77.93000000000001</v>
      </c>
      <c r="S170" t="n">
        <v>48.21</v>
      </c>
      <c r="T170" t="n">
        <v>8870.389999999999</v>
      </c>
      <c r="U170" t="n">
        <v>0.62</v>
      </c>
      <c r="V170" t="n">
        <v>0.78</v>
      </c>
      <c r="W170" t="n">
        <v>0.2</v>
      </c>
      <c r="X170" t="n">
        <v>0.53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2.6869</v>
      </c>
      <c r="E171" t="n">
        <v>37.22</v>
      </c>
      <c r="F171" t="n">
        <v>34.86</v>
      </c>
      <c r="G171" t="n">
        <v>116.2</v>
      </c>
      <c r="H171" t="n">
        <v>1.88</v>
      </c>
      <c r="I171" t="n">
        <v>18</v>
      </c>
      <c r="J171" t="n">
        <v>112.59</v>
      </c>
      <c r="K171" t="n">
        <v>39.72</v>
      </c>
      <c r="L171" t="n">
        <v>12</v>
      </c>
      <c r="M171" t="n">
        <v>16</v>
      </c>
      <c r="N171" t="n">
        <v>15.88</v>
      </c>
      <c r="O171" t="n">
        <v>14120.58</v>
      </c>
      <c r="P171" t="n">
        <v>278.63</v>
      </c>
      <c r="Q171" t="n">
        <v>444.55</v>
      </c>
      <c r="R171" t="n">
        <v>76.3</v>
      </c>
      <c r="S171" t="n">
        <v>48.21</v>
      </c>
      <c r="T171" t="n">
        <v>8066.75</v>
      </c>
      <c r="U171" t="n">
        <v>0.63</v>
      </c>
      <c r="V171" t="n">
        <v>0.78</v>
      </c>
      <c r="W171" t="n">
        <v>0.18</v>
      </c>
      <c r="X171" t="n">
        <v>0.47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2.6883</v>
      </c>
      <c r="E172" t="n">
        <v>37.2</v>
      </c>
      <c r="F172" t="n">
        <v>34.86</v>
      </c>
      <c r="G172" t="n">
        <v>123.04</v>
      </c>
      <c r="H172" t="n">
        <v>2.01</v>
      </c>
      <c r="I172" t="n">
        <v>17</v>
      </c>
      <c r="J172" t="n">
        <v>113.88</v>
      </c>
      <c r="K172" t="n">
        <v>39.72</v>
      </c>
      <c r="L172" t="n">
        <v>13</v>
      </c>
      <c r="M172" t="n">
        <v>15</v>
      </c>
      <c r="N172" t="n">
        <v>16.16</v>
      </c>
      <c r="O172" t="n">
        <v>14278.75</v>
      </c>
      <c r="P172" t="n">
        <v>275.16</v>
      </c>
      <c r="Q172" t="n">
        <v>444.55</v>
      </c>
      <c r="R172" t="n">
        <v>76.13</v>
      </c>
      <c r="S172" t="n">
        <v>48.21</v>
      </c>
      <c r="T172" t="n">
        <v>7987.5</v>
      </c>
      <c r="U172" t="n">
        <v>0.63</v>
      </c>
      <c r="V172" t="n">
        <v>0.78</v>
      </c>
      <c r="W172" t="n">
        <v>0.19</v>
      </c>
      <c r="X172" t="n">
        <v>0.47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2.6972</v>
      </c>
      <c r="E173" t="n">
        <v>37.08</v>
      </c>
      <c r="F173" t="n">
        <v>34.78</v>
      </c>
      <c r="G173" t="n">
        <v>139.12</v>
      </c>
      <c r="H173" t="n">
        <v>2.14</v>
      </c>
      <c r="I173" t="n">
        <v>15</v>
      </c>
      <c r="J173" t="n">
        <v>115.16</v>
      </c>
      <c r="K173" t="n">
        <v>39.72</v>
      </c>
      <c r="L173" t="n">
        <v>14</v>
      </c>
      <c r="M173" t="n">
        <v>13</v>
      </c>
      <c r="N173" t="n">
        <v>16.45</v>
      </c>
      <c r="O173" t="n">
        <v>14437.35</v>
      </c>
      <c r="P173" t="n">
        <v>272.06</v>
      </c>
      <c r="Q173" t="n">
        <v>444.55</v>
      </c>
      <c r="R173" t="n">
        <v>73.37</v>
      </c>
      <c r="S173" t="n">
        <v>48.21</v>
      </c>
      <c r="T173" t="n">
        <v>6616.72</v>
      </c>
      <c r="U173" t="n">
        <v>0.66</v>
      </c>
      <c r="V173" t="n">
        <v>0.78</v>
      </c>
      <c r="W173" t="n">
        <v>0.19</v>
      </c>
      <c r="X173" t="n">
        <v>0.39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2.7038</v>
      </c>
      <c r="E174" t="n">
        <v>36.99</v>
      </c>
      <c r="F174" t="n">
        <v>34.71</v>
      </c>
      <c r="G174" t="n">
        <v>148.75</v>
      </c>
      <c r="H174" t="n">
        <v>2.27</v>
      </c>
      <c r="I174" t="n">
        <v>14</v>
      </c>
      <c r="J174" t="n">
        <v>116.45</v>
      </c>
      <c r="K174" t="n">
        <v>39.72</v>
      </c>
      <c r="L174" t="n">
        <v>15</v>
      </c>
      <c r="M174" t="n">
        <v>12</v>
      </c>
      <c r="N174" t="n">
        <v>16.74</v>
      </c>
      <c r="O174" t="n">
        <v>14596.38</v>
      </c>
      <c r="P174" t="n">
        <v>269.09</v>
      </c>
      <c r="Q174" t="n">
        <v>444.55</v>
      </c>
      <c r="R174" t="n">
        <v>70.89</v>
      </c>
      <c r="S174" t="n">
        <v>48.21</v>
      </c>
      <c r="T174" t="n">
        <v>5380.09</v>
      </c>
      <c r="U174" t="n">
        <v>0.68</v>
      </c>
      <c r="V174" t="n">
        <v>0.79</v>
      </c>
      <c r="W174" t="n">
        <v>0.19</v>
      </c>
      <c r="X174" t="n">
        <v>0.32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2.7037</v>
      </c>
      <c r="E175" t="n">
        <v>36.99</v>
      </c>
      <c r="F175" t="n">
        <v>34.73</v>
      </c>
      <c r="G175" t="n">
        <v>160.29</v>
      </c>
      <c r="H175" t="n">
        <v>2.4</v>
      </c>
      <c r="I175" t="n">
        <v>13</v>
      </c>
      <c r="J175" t="n">
        <v>117.75</v>
      </c>
      <c r="K175" t="n">
        <v>39.72</v>
      </c>
      <c r="L175" t="n">
        <v>16</v>
      </c>
      <c r="M175" t="n">
        <v>11</v>
      </c>
      <c r="N175" t="n">
        <v>17.03</v>
      </c>
      <c r="O175" t="n">
        <v>14755.84</v>
      </c>
      <c r="P175" t="n">
        <v>263.98</v>
      </c>
      <c r="Q175" t="n">
        <v>444.55</v>
      </c>
      <c r="R175" t="n">
        <v>71.81</v>
      </c>
      <c r="S175" t="n">
        <v>48.21</v>
      </c>
      <c r="T175" t="n">
        <v>5843.03</v>
      </c>
      <c r="U175" t="n">
        <v>0.67</v>
      </c>
      <c r="V175" t="n">
        <v>0.78</v>
      </c>
      <c r="W175" t="n">
        <v>0.19</v>
      </c>
      <c r="X175" t="n">
        <v>0.34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2.7075</v>
      </c>
      <c r="E176" t="n">
        <v>36.93</v>
      </c>
      <c r="F176" t="n">
        <v>34.7</v>
      </c>
      <c r="G176" t="n">
        <v>173.5</v>
      </c>
      <c r="H176" t="n">
        <v>2.52</v>
      </c>
      <c r="I176" t="n">
        <v>12</v>
      </c>
      <c r="J176" t="n">
        <v>119.04</v>
      </c>
      <c r="K176" t="n">
        <v>39.72</v>
      </c>
      <c r="L176" t="n">
        <v>17</v>
      </c>
      <c r="M176" t="n">
        <v>10</v>
      </c>
      <c r="N176" t="n">
        <v>17.33</v>
      </c>
      <c r="O176" t="n">
        <v>14915.73</v>
      </c>
      <c r="P176" t="n">
        <v>259.1</v>
      </c>
      <c r="Q176" t="n">
        <v>444.55</v>
      </c>
      <c r="R176" t="n">
        <v>70.84999999999999</v>
      </c>
      <c r="S176" t="n">
        <v>48.21</v>
      </c>
      <c r="T176" t="n">
        <v>5368.99</v>
      </c>
      <c r="U176" t="n">
        <v>0.68</v>
      </c>
      <c r="V176" t="n">
        <v>0.79</v>
      </c>
      <c r="W176" t="n">
        <v>0.18</v>
      </c>
      <c r="X176" t="n">
        <v>0.31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2.7089</v>
      </c>
      <c r="E177" t="n">
        <v>36.92</v>
      </c>
      <c r="F177" t="n">
        <v>34.68</v>
      </c>
      <c r="G177" t="n">
        <v>173.41</v>
      </c>
      <c r="H177" t="n">
        <v>2.64</v>
      </c>
      <c r="I177" t="n">
        <v>12</v>
      </c>
      <c r="J177" t="n">
        <v>120.34</v>
      </c>
      <c r="K177" t="n">
        <v>39.72</v>
      </c>
      <c r="L177" t="n">
        <v>18</v>
      </c>
      <c r="M177" t="n">
        <v>6</v>
      </c>
      <c r="N177" t="n">
        <v>17.63</v>
      </c>
      <c r="O177" t="n">
        <v>15076.07</v>
      </c>
      <c r="P177" t="n">
        <v>261.28</v>
      </c>
      <c r="Q177" t="n">
        <v>444.55</v>
      </c>
      <c r="R177" t="n">
        <v>69.93000000000001</v>
      </c>
      <c r="S177" t="n">
        <v>48.21</v>
      </c>
      <c r="T177" t="n">
        <v>4911.74</v>
      </c>
      <c r="U177" t="n">
        <v>0.6899999999999999</v>
      </c>
      <c r="V177" t="n">
        <v>0.79</v>
      </c>
      <c r="W177" t="n">
        <v>0.19</v>
      </c>
      <c r="X177" t="n">
        <v>0.29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2.7109</v>
      </c>
      <c r="E178" t="n">
        <v>36.89</v>
      </c>
      <c r="F178" t="n">
        <v>34.65</v>
      </c>
      <c r="G178" t="n">
        <v>173.27</v>
      </c>
      <c r="H178" t="n">
        <v>2.76</v>
      </c>
      <c r="I178" t="n">
        <v>12</v>
      </c>
      <c r="J178" t="n">
        <v>121.65</v>
      </c>
      <c r="K178" t="n">
        <v>39.72</v>
      </c>
      <c r="L178" t="n">
        <v>19</v>
      </c>
      <c r="M178" t="n">
        <v>3</v>
      </c>
      <c r="N178" t="n">
        <v>17.93</v>
      </c>
      <c r="O178" t="n">
        <v>15236.84</v>
      </c>
      <c r="P178" t="n">
        <v>258.69</v>
      </c>
      <c r="Q178" t="n">
        <v>444.56</v>
      </c>
      <c r="R178" t="n">
        <v>68.72</v>
      </c>
      <c r="S178" t="n">
        <v>48.21</v>
      </c>
      <c r="T178" t="n">
        <v>4304.34</v>
      </c>
      <c r="U178" t="n">
        <v>0.7</v>
      </c>
      <c r="V178" t="n">
        <v>0.79</v>
      </c>
      <c r="W178" t="n">
        <v>0.2</v>
      </c>
      <c r="X178" t="n">
        <v>0.27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2.7142</v>
      </c>
      <c r="E179" t="n">
        <v>36.84</v>
      </c>
      <c r="F179" t="n">
        <v>34.63</v>
      </c>
      <c r="G179" t="n">
        <v>188.88</v>
      </c>
      <c r="H179" t="n">
        <v>2.87</v>
      </c>
      <c r="I179" t="n">
        <v>11</v>
      </c>
      <c r="J179" t="n">
        <v>122.95</v>
      </c>
      <c r="K179" t="n">
        <v>39.72</v>
      </c>
      <c r="L179" t="n">
        <v>20</v>
      </c>
      <c r="M179" t="n">
        <v>1</v>
      </c>
      <c r="N179" t="n">
        <v>18.24</v>
      </c>
      <c r="O179" t="n">
        <v>15398.07</v>
      </c>
      <c r="P179" t="n">
        <v>259.25</v>
      </c>
      <c r="Q179" t="n">
        <v>444.56</v>
      </c>
      <c r="R179" t="n">
        <v>68.06</v>
      </c>
      <c r="S179" t="n">
        <v>48.21</v>
      </c>
      <c r="T179" t="n">
        <v>3977.79</v>
      </c>
      <c r="U179" t="n">
        <v>0.71</v>
      </c>
      <c r="V179" t="n">
        <v>0.79</v>
      </c>
      <c r="W179" t="n">
        <v>0.19</v>
      </c>
      <c r="X179" t="n">
        <v>0.24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2.7109</v>
      </c>
      <c r="E180" t="n">
        <v>36.89</v>
      </c>
      <c r="F180" t="n">
        <v>34.67</v>
      </c>
      <c r="G180" t="n">
        <v>189.13</v>
      </c>
      <c r="H180" t="n">
        <v>2.98</v>
      </c>
      <c r="I180" t="n">
        <v>11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262.08</v>
      </c>
      <c r="Q180" t="n">
        <v>444.56</v>
      </c>
      <c r="R180" t="n">
        <v>69.58</v>
      </c>
      <c r="S180" t="n">
        <v>48.21</v>
      </c>
      <c r="T180" t="n">
        <v>4742.18</v>
      </c>
      <c r="U180" t="n">
        <v>0.6899999999999999</v>
      </c>
      <c r="V180" t="n">
        <v>0.79</v>
      </c>
      <c r="W180" t="n">
        <v>0.19</v>
      </c>
      <c r="X180" t="n">
        <v>0.29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1.8247</v>
      </c>
      <c r="E181" t="n">
        <v>54.8</v>
      </c>
      <c r="F181" t="n">
        <v>44.16</v>
      </c>
      <c r="G181" t="n">
        <v>7.96</v>
      </c>
      <c r="H181" t="n">
        <v>0.14</v>
      </c>
      <c r="I181" t="n">
        <v>333</v>
      </c>
      <c r="J181" t="n">
        <v>124.63</v>
      </c>
      <c r="K181" t="n">
        <v>45</v>
      </c>
      <c r="L181" t="n">
        <v>1</v>
      </c>
      <c r="M181" t="n">
        <v>331</v>
      </c>
      <c r="N181" t="n">
        <v>18.64</v>
      </c>
      <c r="O181" t="n">
        <v>15605.44</v>
      </c>
      <c r="P181" t="n">
        <v>459.64</v>
      </c>
      <c r="Q181" t="n">
        <v>444.62</v>
      </c>
      <c r="R181" t="n">
        <v>380.01</v>
      </c>
      <c r="S181" t="n">
        <v>48.21</v>
      </c>
      <c r="T181" t="n">
        <v>158343.36</v>
      </c>
      <c r="U181" t="n">
        <v>0.13</v>
      </c>
      <c r="V181" t="n">
        <v>0.62</v>
      </c>
      <c r="W181" t="n">
        <v>0.7</v>
      </c>
      <c r="X181" t="n">
        <v>9.77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2.2566</v>
      </c>
      <c r="E182" t="n">
        <v>44.31</v>
      </c>
      <c r="F182" t="n">
        <v>38.5</v>
      </c>
      <c r="G182" t="n">
        <v>16.04</v>
      </c>
      <c r="H182" t="n">
        <v>0.28</v>
      </c>
      <c r="I182" t="n">
        <v>144</v>
      </c>
      <c r="J182" t="n">
        <v>125.95</v>
      </c>
      <c r="K182" t="n">
        <v>45</v>
      </c>
      <c r="L182" t="n">
        <v>2</v>
      </c>
      <c r="M182" t="n">
        <v>142</v>
      </c>
      <c r="N182" t="n">
        <v>18.95</v>
      </c>
      <c r="O182" t="n">
        <v>15767.7</v>
      </c>
      <c r="P182" t="n">
        <v>398.27</v>
      </c>
      <c r="Q182" t="n">
        <v>444.58</v>
      </c>
      <c r="R182" t="n">
        <v>194.65</v>
      </c>
      <c r="S182" t="n">
        <v>48.21</v>
      </c>
      <c r="T182" t="n">
        <v>66608.63</v>
      </c>
      <c r="U182" t="n">
        <v>0.25</v>
      </c>
      <c r="V182" t="n">
        <v>0.71</v>
      </c>
      <c r="W182" t="n">
        <v>0.4</v>
      </c>
      <c r="X182" t="n">
        <v>4.11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2.4108</v>
      </c>
      <c r="E183" t="n">
        <v>41.48</v>
      </c>
      <c r="F183" t="n">
        <v>37</v>
      </c>
      <c r="G183" t="n">
        <v>24.13</v>
      </c>
      <c r="H183" t="n">
        <v>0.42</v>
      </c>
      <c r="I183" t="n">
        <v>92</v>
      </c>
      <c r="J183" t="n">
        <v>127.27</v>
      </c>
      <c r="K183" t="n">
        <v>45</v>
      </c>
      <c r="L183" t="n">
        <v>3</v>
      </c>
      <c r="M183" t="n">
        <v>90</v>
      </c>
      <c r="N183" t="n">
        <v>19.27</v>
      </c>
      <c r="O183" t="n">
        <v>15930.42</v>
      </c>
      <c r="P183" t="n">
        <v>380.62</v>
      </c>
      <c r="Q183" t="n">
        <v>444.56</v>
      </c>
      <c r="R183" t="n">
        <v>145.56</v>
      </c>
      <c r="S183" t="n">
        <v>48.21</v>
      </c>
      <c r="T183" t="n">
        <v>42327.44</v>
      </c>
      <c r="U183" t="n">
        <v>0.33</v>
      </c>
      <c r="V183" t="n">
        <v>0.74</v>
      </c>
      <c r="W183" t="n">
        <v>0.31</v>
      </c>
      <c r="X183" t="n">
        <v>2.61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2.4905</v>
      </c>
      <c r="E184" t="n">
        <v>40.15</v>
      </c>
      <c r="F184" t="n">
        <v>36.28</v>
      </c>
      <c r="G184" t="n">
        <v>32.01</v>
      </c>
      <c r="H184" t="n">
        <v>0.55</v>
      </c>
      <c r="I184" t="n">
        <v>68</v>
      </c>
      <c r="J184" t="n">
        <v>128.59</v>
      </c>
      <c r="K184" t="n">
        <v>45</v>
      </c>
      <c r="L184" t="n">
        <v>4</v>
      </c>
      <c r="M184" t="n">
        <v>66</v>
      </c>
      <c r="N184" t="n">
        <v>19.59</v>
      </c>
      <c r="O184" t="n">
        <v>16093.6</v>
      </c>
      <c r="P184" t="n">
        <v>371.29</v>
      </c>
      <c r="Q184" t="n">
        <v>444.56</v>
      </c>
      <c r="R184" t="n">
        <v>122.3</v>
      </c>
      <c r="S184" t="n">
        <v>48.21</v>
      </c>
      <c r="T184" t="n">
        <v>30812.6</v>
      </c>
      <c r="U184" t="n">
        <v>0.39</v>
      </c>
      <c r="V184" t="n">
        <v>0.75</v>
      </c>
      <c r="W184" t="n">
        <v>0.27</v>
      </c>
      <c r="X184" t="n">
        <v>1.89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2.5524</v>
      </c>
      <c r="E185" t="n">
        <v>39.18</v>
      </c>
      <c r="F185" t="n">
        <v>35.69</v>
      </c>
      <c r="G185" t="n">
        <v>40.41</v>
      </c>
      <c r="H185" t="n">
        <v>0.68</v>
      </c>
      <c r="I185" t="n">
        <v>53</v>
      </c>
      <c r="J185" t="n">
        <v>129.92</v>
      </c>
      <c r="K185" t="n">
        <v>45</v>
      </c>
      <c r="L185" t="n">
        <v>5</v>
      </c>
      <c r="M185" t="n">
        <v>51</v>
      </c>
      <c r="N185" t="n">
        <v>19.92</v>
      </c>
      <c r="O185" t="n">
        <v>16257.24</v>
      </c>
      <c r="P185" t="n">
        <v>362.91</v>
      </c>
      <c r="Q185" t="n">
        <v>444.56</v>
      </c>
      <c r="R185" t="n">
        <v>102.43</v>
      </c>
      <c r="S185" t="n">
        <v>48.21</v>
      </c>
      <c r="T185" t="n">
        <v>20956.22</v>
      </c>
      <c r="U185" t="n">
        <v>0.47</v>
      </c>
      <c r="V185" t="n">
        <v>0.76</v>
      </c>
      <c r="W185" t="n">
        <v>0.25</v>
      </c>
      <c r="X185" t="n">
        <v>1.3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2.5672</v>
      </c>
      <c r="E186" t="n">
        <v>38.95</v>
      </c>
      <c r="F186" t="n">
        <v>35.67</v>
      </c>
      <c r="G186" t="n">
        <v>47.56</v>
      </c>
      <c r="H186" t="n">
        <v>0.8100000000000001</v>
      </c>
      <c r="I186" t="n">
        <v>45</v>
      </c>
      <c r="J186" t="n">
        <v>131.25</v>
      </c>
      <c r="K186" t="n">
        <v>45</v>
      </c>
      <c r="L186" t="n">
        <v>6</v>
      </c>
      <c r="M186" t="n">
        <v>43</v>
      </c>
      <c r="N186" t="n">
        <v>20.25</v>
      </c>
      <c r="O186" t="n">
        <v>16421.36</v>
      </c>
      <c r="P186" t="n">
        <v>361.46</v>
      </c>
      <c r="Q186" t="n">
        <v>444.55</v>
      </c>
      <c r="R186" t="n">
        <v>102.52</v>
      </c>
      <c r="S186" t="n">
        <v>48.21</v>
      </c>
      <c r="T186" t="n">
        <v>21040.45</v>
      </c>
      <c r="U186" t="n">
        <v>0.47</v>
      </c>
      <c r="V186" t="n">
        <v>0.76</v>
      </c>
      <c r="W186" t="n">
        <v>0.24</v>
      </c>
      <c r="X186" t="n">
        <v>1.28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2.5939</v>
      </c>
      <c r="E187" t="n">
        <v>38.55</v>
      </c>
      <c r="F187" t="n">
        <v>35.45</v>
      </c>
      <c r="G187" t="n">
        <v>55.97</v>
      </c>
      <c r="H187" t="n">
        <v>0.93</v>
      </c>
      <c r="I187" t="n">
        <v>38</v>
      </c>
      <c r="J187" t="n">
        <v>132.58</v>
      </c>
      <c r="K187" t="n">
        <v>45</v>
      </c>
      <c r="L187" t="n">
        <v>7</v>
      </c>
      <c r="M187" t="n">
        <v>36</v>
      </c>
      <c r="N187" t="n">
        <v>20.59</v>
      </c>
      <c r="O187" t="n">
        <v>16585.95</v>
      </c>
      <c r="P187" t="n">
        <v>356.97</v>
      </c>
      <c r="Q187" t="n">
        <v>444.55</v>
      </c>
      <c r="R187" t="n">
        <v>95.33</v>
      </c>
      <c r="S187" t="n">
        <v>48.21</v>
      </c>
      <c r="T187" t="n">
        <v>17481.2</v>
      </c>
      <c r="U187" t="n">
        <v>0.51</v>
      </c>
      <c r="V187" t="n">
        <v>0.77</v>
      </c>
      <c r="W187" t="n">
        <v>0.22</v>
      </c>
      <c r="X187" t="n">
        <v>1.06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2.6126</v>
      </c>
      <c r="E188" t="n">
        <v>38.28</v>
      </c>
      <c r="F188" t="n">
        <v>35.3</v>
      </c>
      <c r="G188" t="n">
        <v>64.18000000000001</v>
      </c>
      <c r="H188" t="n">
        <v>1.06</v>
      </c>
      <c r="I188" t="n">
        <v>33</v>
      </c>
      <c r="J188" t="n">
        <v>133.92</v>
      </c>
      <c r="K188" t="n">
        <v>45</v>
      </c>
      <c r="L188" t="n">
        <v>8</v>
      </c>
      <c r="M188" t="n">
        <v>31</v>
      </c>
      <c r="N188" t="n">
        <v>20.93</v>
      </c>
      <c r="O188" t="n">
        <v>16751.02</v>
      </c>
      <c r="P188" t="n">
        <v>353.33</v>
      </c>
      <c r="Q188" t="n">
        <v>444.56</v>
      </c>
      <c r="R188" t="n">
        <v>90.38</v>
      </c>
      <c r="S188" t="n">
        <v>48.21</v>
      </c>
      <c r="T188" t="n">
        <v>15027.66</v>
      </c>
      <c r="U188" t="n">
        <v>0.53</v>
      </c>
      <c r="V188" t="n">
        <v>0.77</v>
      </c>
      <c r="W188" t="n">
        <v>0.22</v>
      </c>
      <c r="X188" t="n">
        <v>0.91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2.6279</v>
      </c>
      <c r="E189" t="n">
        <v>38.05</v>
      </c>
      <c r="F189" t="n">
        <v>35.18</v>
      </c>
      <c r="G189" t="n">
        <v>72.79000000000001</v>
      </c>
      <c r="H189" t="n">
        <v>1.18</v>
      </c>
      <c r="I189" t="n">
        <v>29</v>
      </c>
      <c r="J189" t="n">
        <v>135.27</v>
      </c>
      <c r="K189" t="n">
        <v>45</v>
      </c>
      <c r="L189" t="n">
        <v>9</v>
      </c>
      <c r="M189" t="n">
        <v>27</v>
      </c>
      <c r="N189" t="n">
        <v>21.27</v>
      </c>
      <c r="O189" t="n">
        <v>16916.71</v>
      </c>
      <c r="P189" t="n">
        <v>350.84</v>
      </c>
      <c r="Q189" t="n">
        <v>444.55</v>
      </c>
      <c r="R189" t="n">
        <v>86.42</v>
      </c>
      <c r="S189" t="n">
        <v>48.21</v>
      </c>
      <c r="T189" t="n">
        <v>13072.49</v>
      </c>
      <c r="U189" t="n">
        <v>0.5600000000000001</v>
      </c>
      <c r="V189" t="n">
        <v>0.77</v>
      </c>
      <c r="W189" t="n">
        <v>0.21</v>
      </c>
      <c r="X189" t="n">
        <v>0.79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2.6404</v>
      </c>
      <c r="E190" t="n">
        <v>37.87</v>
      </c>
      <c r="F190" t="n">
        <v>35.08</v>
      </c>
      <c r="G190" t="n">
        <v>80.94</v>
      </c>
      <c r="H190" t="n">
        <v>1.29</v>
      </c>
      <c r="I190" t="n">
        <v>26</v>
      </c>
      <c r="J190" t="n">
        <v>136.61</v>
      </c>
      <c r="K190" t="n">
        <v>45</v>
      </c>
      <c r="L190" t="n">
        <v>10</v>
      </c>
      <c r="M190" t="n">
        <v>24</v>
      </c>
      <c r="N190" t="n">
        <v>21.61</v>
      </c>
      <c r="O190" t="n">
        <v>17082.76</v>
      </c>
      <c r="P190" t="n">
        <v>347.62</v>
      </c>
      <c r="Q190" t="n">
        <v>444.56</v>
      </c>
      <c r="R190" t="n">
        <v>83.58</v>
      </c>
      <c r="S190" t="n">
        <v>48.21</v>
      </c>
      <c r="T190" t="n">
        <v>11663.8</v>
      </c>
      <c r="U190" t="n">
        <v>0.58</v>
      </c>
      <c r="V190" t="n">
        <v>0.78</v>
      </c>
      <c r="W190" t="n">
        <v>0.19</v>
      </c>
      <c r="X190" t="n">
        <v>0.6899999999999999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2.6456</v>
      </c>
      <c r="E191" t="n">
        <v>37.8</v>
      </c>
      <c r="F191" t="n">
        <v>35.05</v>
      </c>
      <c r="G191" t="n">
        <v>87.63</v>
      </c>
      <c r="H191" t="n">
        <v>1.41</v>
      </c>
      <c r="I191" t="n">
        <v>24</v>
      </c>
      <c r="J191" t="n">
        <v>137.96</v>
      </c>
      <c r="K191" t="n">
        <v>45</v>
      </c>
      <c r="L191" t="n">
        <v>11</v>
      </c>
      <c r="M191" t="n">
        <v>22</v>
      </c>
      <c r="N191" t="n">
        <v>21.96</v>
      </c>
      <c r="O191" t="n">
        <v>17249.3</v>
      </c>
      <c r="P191" t="n">
        <v>345.93</v>
      </c>
      <c r="Q191" t="n">
        <v>444.55</v>
      </c>
      <c r="R191" t="n">
        <v>82.42</v>
      </c>
      <c r="S191" t="n">
        <v>48.21</v>
      </c>
      <c r="T191" t="n">
        <v>11094.04</v>
      </c>
      <c r="U191" t="n">
        <v>0.58</v>
      </c>
      <c r="V191" t="n">
        <v>0.78</v>
      </c>
      <c r="W191" t="n">
        <v>0.2</v>
      </c>
      <c r="X191" t="n">
        <v>0.67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2.6538</v>
      </c>
      <c r="E192" t="n">
        <v>37.68</v>
      </c>
      <c r="F192" t="n">
        <v>34.99</v>
      </c>
      <c r="G192" t="n">
        <v>95.42</v>
      </c>
      <c r="H192" t="n">
        <v>1.52</v>
      </c>
      <c r="I192" t="n">
        <v>22</v>
      </c>
      <c r="J192" t="n">
        <v>139.32</v>
      </c>
      <c r="K192" t="n">
        <v>45</v>
      </c>
      <c r="L192" t="n">
        <v>12</v>
      </c>
      <c r="M192" t="n">
        <v>20</v>
      </c>
      <c r="N192" t="n">
        <v>22.32</v>
      </c>
      <c r="O192" t="n">
        <v>17416.34</v>
      </c>
      <c r="P192" t="n">
        <v>343.23</v>
      </c>
      <c r="Q192" t="n">
        <v>444.55</v>
      </c>
      <c r="R192" t="n">
        <v>80.17</v>
      </c>
      <c r="S192" t="n">
        <v>48.21</v>
      </c>
      <c r="T192" t="n">
        <v>9981.860000000001</v>
      </c>
      <c r="U192" t="n">
        <v>0.6</v>
      </c>
      <c r="V192" t="n">
        <v>0.78</v>
      </c>
      <c r="W192" t="n">
        <v>0.2</v>
      </c>
      <c r="X192" t="n">
        <v>0.6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2.6619</v>
      </c>
      <c r="E193" t="n">
        <v>37.57</v>
      </c>
      <c r="F193" t="n">
        <v>34.92</v>
      </c>
      <c r="G193" t="n">
        <v>104.77</v>
      </c>
      <c r="H193" t="n">
        <v>1.63</v>
      </c>
      <c r="I193" t="n">
        <v>20</v>
      </c>
      <c r="J193" t="n">
        <v>140.67</v>
      </c>
      <c r="K193" t="n">
        <v>45</v>
      </c>
      <c r="L193" t="n">
        <v>13</v>
      </c>
      <c r="M193" t="n">
        <v>18</v>
      </c>
      <c r="N193" t="n">
        <v>22.68</v>
      </c>
      <c r="O193" t="n">
        <v>17583.88</v>
      </c>
      <c r="P193" t="n">
        <v>340.63</v>
      </c>
      <c r="Q193" t="n">
        <v>444.57</v>
      </c>
      <c r="R193" t="n">
        <v>78.22</v>
      </c>
      <c r="S193" t="n">
        <v>48.21</v>
      </c>
      <c r="T193" t="n">
        <v>9013.389999999999</v>
      </c>
      <c r="U193" t="n">
        <v>0.62</v>
      </c>
      <c r="V193" t="n">
        <v>0.78</v>
      </c>
      <c r="W193" t="n">
        <v>0.19</v>
      </c>
      <c r="X193" t="n">
        <v>0.54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2.6656</v>
      </c>
      <c r="E194" t="n">
        <v>37.52</v>
      </c>
      <c r="F194" t="n">
        <v>34.9</v>
      </c>
      <c r="G194" t="n">
        <v>110.2</v>
      </c>
      <c r="H194" t="n">
        <v>1.74</v>
      </c>
      <c r="I194" t="n">
        <v>19</v>
      </c>
      <c r="J194" t="n">
        <v>142.04</v>
      </c>
      <c r="K194" t="n">
        <v>45</v>
      </c>
      <c r="L194" t="n">
        <v>14</v>
      </c>
      <c r="M194" t="n">
        <v>17</v>
      </c>
      <c r="N194" t="n">
        <v>23.04</v>
      </c>
      <c r="O194" t="n">
        <v>17751.93</v>
      </c>
      <c r="P194" t="n">
        <v>338.64</v>
      </c>
      <c r="Q194" t="n">
        <v>444.55</v>
      </c>
      <c r="R194" t="n">
        <v>77.20999999999999</v>
      </c>
      <c r="S194" t="n">
        <v>48.21</v>
      </c>
      <c r="T194" t="n">
        <v>8512.52</v>
      </c>
      <c r="U194" t="n">
        <v>0.62</v>
      </c>
      <c r="V194" t="n">
        <v>0.78</v>
      </c>
      <c r="W194" t="n">
        <v>0.2</v>
      </c>
      <c r="X194" t="n">
        <v>0.51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2.6732</v>
      </c>
      <c r="E195" t="n">
        <v>37.41</v>
      </c>
      <c r="F195" t="n">
        <v>34.84</v>
      </c>
      <c r="G195" t="n">
        <v>122.97</v>
      </c>
      <c r="H195" t="n">
        <v>1.85</v>
      </c>
      <c r="I195" t="n">
        <v>17</v>
      </c>
      <c r="J195" t="n">
        <v>143.4</v>
      </c>
      <c r="K195" t="n">
        <v>45</v>
      </c>
      <c r="L195" t="n">
        <v>15</v>
      </c>
      <c r="M195" t="n">
        <v>15</v>
      </c>
      <c r="N195" t="n">
        <v>23.41</v>
      </c>
      <c r="O195" t="n">
        <v>17920.49</v>
      </c>
      <c r="P195" t="n">
        <v>334.56</v>
      </c>
      <c r="Q195" t="n">
        <v>444.55</v>
      </c>
      <c r="R195" t="n">
        <v>75.43000000000001</v>
      </c>
      <c r="S195" t="n">
        <v>48.21</v>
      </c>
      <c r="T195" t="n">
        <v>7636.12</v>
      </c>
      <c r="U195" t="n">
        <v>0.64</v>
      </c>
      <c r="V195" t="n">
        <v>0.78</v>
      </c>
      <c r="W195" t="n">
        <v>0.19</v>
      </c>
      <c r="X195" t="n">
        <v>0.45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2.6779</v>
      </c>
      <c r="E196" t="n">
        <v>37.34</v>
      </c>
      <c r="F196" t="n">
        <v>34.8</v>
      </c>
      <c r="G196" t="n">
        <v>130.51</v>
      </c>
      <c r="H196" t="n">
        <v>1.96</v>
      </c>
      <c r="I196" t="n">
        <v>16</v>
      </c>
      <c r="J196" t="n">
        <v>144.77</v>
      </c>
      <c r="K196" t="n">
        <v>45</v>
      </c>
      <c r="L196" t="n">
        <v>16</v>
      </c>
      <c r="M196" t="n">
        <v>14</v>
      </c>
      <c r="N196" t="n">
        <v>23.78</v>
      </c>
      <c r="O196" t="n">
        <v>18089.56</v>
      </c>
      <c r="P196" t="n">
        <v>332.89</v>
      </c>
      <c r="Q196" t="n">
        <v>444.55</v>
      </c>
      <c r="R196" t="n">
        <v>74.12</v>
      </c>
      <c r="S196" t="n">
        <v>48.21</v>
      </c>
      <c r="T196" t="n">
        <v>6985.52</v>
      </c>
      <c r="U196" t="n">
        <v>0.65</v>
      </c>
      <c r="V196" t="n">
        <v>0.78</v>
      </c>
      <c r="W196" t="n">
        <v>0.19</v>
      </c>
      <c r="X196" t="n">
        <v>0.41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2.6813</v>
      </c>
      <c r="E197" t="n">
        <v>37.29</v>
      </c>
      <c r="F197" t="n">
        <v>34.78</v>
      </c>
      <c r="G197" t="n">
        <v>139.12</v>
      </c>
      <c r="H197" t="n">
        <v>2.06</v>
      </c>
      <c r="I197" t="n">
        <v>15</v>
      </c>
      <c r="J197" t="n">
        <v>146.15</v>
      </c>
      <c r="K197" t="n">
        <v>45</v>
      </c>
      <c r="L197" t="n">
        <v>17</v>
      </c>
      <c r="M197" t="n">
        <v>13</v>
      </c>
      <c r="N197" t="n">
        <v>24.15</v>
      </c>
      <c r="O197" t="n">
        <v>18259.16</v>
      </c>
      <c r="P197" t="n">
        <v>331.47</v>
      </c>
      <c r="Q197" t="n">
        <v>444.55</v>
      </c>
      <c r="R197" t="n">
        <v>73.40000000000001</v>
      </c>
      <c r="S197" t="n">
        <v>48.21</v>
      </c>
      <c r="T197" t="n">
        <v>6627.89</v>
      </c>
      <c r="U197" t="n">
        <v>0.66</v>
      </c>
      <c r="V197" t="n">
        <v>0.78</v>
      </c>
      <c r="W197" t="n">
        <v>0.19</v>
      </c>
      <c r="X197" t="n">
        <v>0.39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2.6809</v>
      </c>
      <c r="E198" t="n">
        <v>37.3</v>
      </c>
      <c r="F198" t="n">
        <v>34.79</v>
      </c>
      <c r="G198" t="n">
        <v>139.14</v>
      </c>
      <c r="H198" t="n">
        <v>2.16</v>
      </c>
      <c r="I198" t="n">
        <v>15</v>
      </c>
      <c r="J198" t="n">
        <v>147.53</v>
      </c>
      <c r="K198" t="n">
        <v>45</v>
      </c>
      <c r="L198" t="n">
        <v>18</v>
      </c>
      <c r="M198" t="n">
        <v>13</v>
      </c>
      <c r="N198" t="n">
        <v>24.53</v>
      </c>
      <c r="O198" t="n">
        <v>18429.27</v>
      </c>
      <c r="P198" t="n">
        <v>329.35</v>
      </c>
      <c r="Q198" t="n">
        <v>444.55</v>
      </c>
      <c r="R198" t="n">
        <v>73.52</v>
      </c>
      <c r="S198" t="n">
        <v>48.21</v>
      </c>
      <c r="T198" t="n">
        <v>6690.71</v>
      </c>
      <c r="U198" t="n">
        <v>0.66</v>
      </c>
      <c r="V198" t="n">
        <v>0.78</v>
      </c>
      <c r="W198" t="n">
        <v>0.19</v>
      </c>
      <c r="X198" t="n">
        <v>0.4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2.6817</v>
      </c>
      <c r="E199" t="n">
        <v>37.29</v>
      </c>
      <c r="F199" t="n">
        <v>34.8</v>
      </c>
      <c r="G199" t="n">
        <v>149.14</v>
      </c>
      <c r="H199" t="n">
        <v>2.26</v>
      </c>
      <c r="I199" t="n">
        <v>14</v>
      </c>
      <c r="J199" t="n">
        <v>148.91</v>
      </c>
      <c r="K199" t="n">
        <v>45</v>
      </c>
      <c r="L199" t="n">
        <v>19</v>
      </c>
      <c r="M199" t="n">
        <v>12</v>
      </c>
      <c r="N199" t="n">
        <v>24.92</v>
      </c>
      <c r="O199" t="n">
        <v>18599.92</v>
      </c>
      <c r="P199" t="n">
        <v>327.96</v>
      </c>
      <c r="Q199" t="n">
        <v>444.55</v>
      </c>
      <c r="R199" t="n">
        <v>74.14</v>
      </c>
      <c r="S199" t="n">
        <v>48.21</v>
      </c>
      <c r="T199" t="n">
        <v>7005.31</v>
      </c>
      <c r="U199" t="n">
        <v>0.65</v>
      </c>
      <c r="V199" t="n">
        <v>0.78</v>
      </c>
      <c r="W199" t="n">
        <v>0.19</v>
      </c>
      <c r="X199" t="n">
        <v>0.41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2.6886</v>
      </c>
      <c r="E200" t="n">
        <v>37.19</v>
      </c>
      <c r="F200" t="n">
        <v>34.73</v>
      </c>
      <c r="G200" t="n">
        <v>160.29</v>
      </c>
      <c r="H200" t="n">
        <v>2.36</v>
      </c>
      <c r="I200" t="n">
        <v>13</v>
      </c>
      <c r="J200" t="n">
        <v>150.3</v>
      </c>
      <c r="K200" t="n">
        <v>45</v>
      </c>
      <c r="L200" t="n">
        <v>20</v>
      </c>
      <c r="M200" t="n">
        <v>11</v>
      </c>
      <c r="N200" t="n">
        <v>25.3</v>
      </c>
      <c r="O200" t="n">
        <v>18771.1</v>
      </c>
      <c r="P200" t="n">
        <v>324.72</v>
      </c>
      <c r="Q200" t="n">
        <v>444.55</v>
      </c>
      <c r="R200" t="n">
        <v>71.77</v>
      </c>
      <c r="S200" t="n">
        <v>48.21</v>
      </c>
      <c r="T200" t="n">
        <v>5824.26</v>
      </c>
      <c r="U200" t="n">
        <v>0.67</v>
      </c>
      <c r="V200" t="n">
        <v>0.78</v>
      </c>
      <c r="W200" t="n">
        <v>0.18</v>
      </c>
      <c r="X200" t="n">
        <v>0.34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2.6934</v>
      </c>
      <c r="E201" t="n">
        <v>37.13</v>
      </c>
      <c r="F201" t="n">
        <v>34.69</v>
      </c>
      <c r="G201" t="n">
        <v>173.45</v>
      </c>
      <c r="H201" t="n">
        <v>2.45</v>
      </c>
      <c r="I201" t="n">
        <v>12</v>
      </c>
      <c r="J201" t="n">
        <v>151.69</v>
      </c>
      <c r="K201" t="n">
        <v>45</v>
      </c>
      <c r="L201" t="n">
        <v>21</v>
      </c>
      <c r="M201" t="n">
        <v>10</v>
      </c>
      <c r="N201" t="n">
        <v>25.7</v>
      </c>
      <c r="O201" t="n">
        <v>18942.82</v>
      </c>
      <c r="P201" t="n">
        <v>320.44</v>
      </c>
      <c r="Q201" t="n">
        <v>444.55</v>
      </c>
      <c r="R201" t="n">
        <v>70.51000000000001</v>
      </c>
      <c r="S201" t="n">
        <v>48.21</v>
      </c>
      <c r="T201" t="n">
        <v>5200.3</v>
      </c>
      <c r="U201" t="n">
        <v>0.68</v>
      </c>
      <c r="V201" t="n">
        <v>0.79</v>
      </c>
      <c r="W201" t="n">
        <v>0.18</v>
      </c>
      <c r="X201" t="n">
        <v>0.3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2.6923</v>
      </c>
      <c r="E202" t="n">
        <v>37.14</v>
      </c>
      <c r="F202" t="n">
        <v>34.7</v>
      </c>
      <c r="G202" t="n">
        <v>173.52</v>
      </c>
      <c r="H202" t="n">
        <v>2.54</v>
      </c>
      <c r="I202" t="n">
        <v>12</v>
      </c>
      <c r="J202" t="n">
        <v>153.09</v>
      </c>
      <c r="K202" t="n">
        <v>45</v>
      </c>
      <c r="L202" t="n">
        <v>22</v>
      </c>
      <c r="M202" t="n">
        <v>10</v>
      </c>
      <c r="N202" t="n">
        <v>26.09</v>
      </c>
      <c r="O202" t="n">
        <v>19115.09</v>
      </c>
      <c r="P202" t="n">
        <v>321.88</v>
      </c>
      <c r="Q202" t="n">
        <v>444.55</v>
      </c>
      <c r="R202" t="n">
        <v>70.94</v>
      </c>
      <c r="S202" t="n">
        <v>48.21</v>
      </c>
      <c r="T202" t="n">
        <v>5413.52</v>
      </c>
      <c r="U202" t="n">
        <v>0.68</v>
      </c>
      <c r="V202" t="n">
        <v>0.79</v>
      </c>
      <c r="W202" t="n">
        <v>0.18</v>
      </c>
      <c r="X202" t="n">
        <v>0.32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2.6952</v>
      </c>
      <c r="E203" t="n">
        <v>37.1</v>
      </c>
      <c r="F203" t="n">
        <v>34.69</v>
      </c>
      <c r="G203" t="n">
        <v>189.22</v>
      </c>
      <c r="H203" t="n">
        <v>2.64</v>
      </c>
      <c r="I203" t="n">
        <v>11</v>
      </c>
      <c r="J203" t="n">
        <v>154.49</v>
      </c>
      <c r="K203" t="n">
        <v>45</v>
      </c>
      <c r="L203" t="n">
        <v>23</v>
      </c>
      <c r="M203" t="n">
        <v>9</v>
      </c>
      <c r="N203" t="n">
        <v>26.49</v>
      </c>
      <c r="O203" t="n">
        <v>19287.9</v>
      </c>
      <c r="P203" t="n">
        <v>316.74</v>
      </c>
      <c r="Q203" t="n">
        <v>444.55</v>
      </c>
      <c r="R203" t="n">
        <v>70.43000000000001</v>
      </c>
      <c r="S203" t="n">
        <v>48.21</v>
      </c>
      <c r="T203" t="n">
        <v>5166.85</v>
      </c>
      <c r="U203" t="n">
        <v>0.68</v>
      </c>
      <c r="V203" t="n">
        <v>0.79</v>
      </c>
      <c r="W203" t="n">
        <v>0.18</v>
      </c>
      <c r="X203" t="n">
        <v>0.3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2.6963</v>
      </c>
      <c r="E204" t="n">
        <v>37.09</v>
      </c>
      <c r="F204" t="n">
        <v>34.67</v>
      </c>
      <c r="G204" t="n">
        <v>189.13</v>
      </c>
      <c r="H204" t="n">
        <v>2.73</v>
      </c>
      <c r="I204" t="n">
        <v>11</v>
      </c>
      <c r="J204" t="n">
        <v>155.9</v>
      </c>
      <c r="K204" t="n">
        <v>45</v>
      </c>
      <c r="L204" t="n">
        <v>24</v>
      </c>
      <c r="M204" t="n">
        <v>9</v>
      </c>
      <c r="N204" t="n">
        <v>26.9</v>
      </c>
      <c r="O204" t="n">
        <v>19461.27</v>
      </c>
      <c r="P204" t="n">
        <v>316.08</v>
      </c>
      <c r="Q204" t="n">
        <v>444.55</v>
      </c>
      <c r="R204" t="n">
        <v>70.01000000000001</v>
      </c>
      <c r="S204" t="n">
        <v>48.21</v>
      </c>
      <c r="T204" t="n">
        <v>4957.43</v>
      </c>
      <c r="U204" t="n">
        <v>0.6899999999999999</v>
      </c>
      <c r="V204" t="n">
        <v>0.79</v>
      </c>
      <c r="W204" t="n">
        <v>0.18</v>
      </c>
      <c r="X204" t="n">
        <v>0.29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2.7014</v>
      </c>
      <c r="E205" t="n">
        <v>37.02</v>
      </c>
      <c r="F205" t="n">
        <v>34.63</v>
      </c>
      <c r="G205" t="n">
        <v>207.78</v>
      </c>
      <c r="H205" t="n">
        <v>2.81</v>
      </c>
      <c r="I205" t="n">
        <v>10</v>
      </c>
      <c r="J205" t="n">
        <v>157.31</v>
      </c>
      <c r="K205" t="n">
        <v>45</v>
      </c>
      <c r="L205" t="n">
        <v>25</v>
      </c>
      <c r="M205" t="n">
        <v>8</v>
      </c>
      <c r="N205" t="n">
        <v>27.31</v>
      </c>
      <c r="O205" t="n">
        <v>19635.2</v>
      </c>
      <c r="P205" t="n">
        <v>312.9</v>
      </c>
      <c r="Q205" t="n">
        <v>444.55</v>
      </c>
      <c r="R205" t="n">
        <v>68.43000000000001</v>
      </c>
      <c r="S205" t="n">
        <v>48.21</v>
      </c>
      <c r="T205" t="n">
        <v>4170.62</v>
      </c>
      <c r="U205" t="n">
        <v>0.7</v>
      </c>
      <c r="V205" t="n">
        <v>0.79</v>
      </c>
      <c r="W205" t="n">
        <v>0.18</v>
      </c>
      <c r="X205" t="n">
        <v>0.24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2.7026</v>
      </c>
      <c r="E206" t="n">
        <v>37</v>
      </c>
      <c r="F206" t="n">
        <v>34.61</v>
      </c>
      <c r="G206" t="n">
        <v>207.68</v>
      </c>
      <c r="H206" t="n">
        <v>2.9</v>
      </c>
      <c r="I206" t="n">
        <v>10</v>
      </c>
      <c r="J206" t="n">
        <v>158.72</v>
      </c>
      <c r="K206" t="n">
        <v>45</v>
      </c>
      <c r="L206" t="n">
        <v>26</v>
      </c>
      <c r="M206" t="n">
        <v>8</v>
      </c>
      <c r="N206" t="n">
        <v>27.72</v>
      </c>
      <c r="O206" t="n">
        <v>19809.69</v>
      </c>
      <c r="P206" t="n">
        <v>311.79</v>
      </c>
      <c r="Q206" t="n">
        <v>444.55</v>
      </c>
      <c r="R206" t="n">
        <v>67.83</v>
      </c>
      <c r="S206" t="n">
        <v>48.21</v>
      </c>
      <c r="T206" t="n">
        <v>3871.88</v>
      </c>
      <c r="U206" t="n">
        <v>0.71</v>
      </c>
      <c r="V206" t="n">
        <v>0.79</v>
      </c>
      <c r="W206" t="n">
        <v>0.18</v>
      </c>
      <c r="X206" t="n">
        <v>0.23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2.7006</v>
      </c>
      <c r="E207" t="n">
        <v>37.03</v>
      </c>
      <c r="F207" t="n">
        <v>34.64</v>
      </c>
      <c r="G207" t="n">
        <v>207.85</v>
      </c>
      <c r="H207" t="n">
        <v>2.99</v>
      </c>
      <c r="I207" t="n">
        <v>10</v>
      </c>
      <c r="J207" t="n">
        <v>160.14</v>
      </c>
      <c r="K207" t="n">
        <v>45</v>
      </c>
      <c r="L207" t="n">
        <v>27</v>
      </c>
      <c r="M207" t="n">
        <v>7</v>
      </c>
      <c r="N207" t="n">
        <v>28.14</v>
      </c>
      <c r="O207" t="n">
        <v>19984.89</v>
      </c>
      <c r="P207" t="n">
        <v>308.22</v>
      </c>
      <c r="Q207" t="n">
        <v>444.55</v>
      </c>
      <c r="R207" t="n">
        <v>68.92</v>
      </c>
      <c r="S207" t="n">
        <v>48.21</v>
      </c>
      <c r="T207" t="n">
        <v>4414.73</v>
      </c>
      <c r="U207" t="n">
        <v>0.7</v>
      </c>
      <c r="V207" t="n">
        <v>0.79</v>
      </c>
      <c r="W207" t="n">
        <v>0.18</v>
      </c>
      <c r="X207" t="n">
        <v>0.25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2.7036</v>
      </c>
      <c r="E208" t="n">
        <v>36.99</v>
      </c>
      <c r="F208" t="n">
        <v>34.63</v>
      </c>
      <c r="G208" t="n">
        <v>230.84</v>
      </c>
      <c r="H208" t="n">
        <v>3.07</v>
      </c>
      <c r="I208" t="n">
        <v>9</v>
      </c>
      <c r="J208" t="n">
        <v>161.57</v>
      </c>
      <c r="K208" t="n">
        <v>45</v>
      </c>
      <c r="L208" t="n">
        <v>28</v>
      </c>
      <c r="M208" t="n">
        <v>5</v>
      </c>
      <c r="N208" t="n">
        <v>28.57</v>
      </c>
      <c r="O208" t="n">
        <v>20160.55</v>
      </c>
      <c r="P208" t="n">
        <v>306.48</v>
      </c>
      <c r="Q208" t="n">
        <v>444.55</v>
      </c>
      <c r="R208" t="n">
        <v>68.38</v>
      </c>
      <c r="S208" t="n">
        <v>48.21</v>
      </c>
      <c r="T208" t="n">
        <v>4147.79</v>
      </c>
      <c r="U208" t="n">
        <v>0.71</v>
      </c>
      <c r="V208" t="n">
        <v>0.79</v>
      </c>
      <c r="W208" t="n">
        <v>0.18</v>
      </c>
      <c r="X208" t="n">
        <v>0.24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2.7044</v>
      </c>
      <c r="E209" t="n">
        <v>36.98</v>
      </c>
      <c r="F209" t="n">
        <v>34.61</v>
      </c>
      <c r="G209" t="n">
        <v>230.76</v>
      </c>
      <c r="H209" t="n">
        <v>3.15</v>
      </c>
      <c r="I209" t="n">
        <v>9</v>
      </c>
      <c r="J209" t="n">
        <v>163</v>
      </c>
      <c r="K209" t="n">
        <v>45</v>
      </c>
      <c r="L209" t="n">
        <v>29</v>
      </c>
      <c r="M209" t="n">
        <v>2</v>
      </c>
      <c r="N209" t="n">
        <v>29</v>
      </c>
      <c r="O209" t="n">
        <v>20336.78</v>
      </c>
      <c r="P209" t="n">
        <v>307.6</v>
      </c>
      <c r="Q209" t="n">
        <v>444.55</v>
      </c>
      <c r="R209" t="n">
        <v>67.76000000000001</v>
      </c>
      <c r="S209" t="n">
        <v>48.21</v>
      </c>
      <c r="T209" t="n">
        <v>3840.52</v>
      </c>
      <c r="U209" t="n">
        <v>0.71</v>
      </c>
      <c r="V209" t="n">
        <v>0.79</v>
      </c>
      <c r="W209" t="n">
        <v>0.19</v>
      </c>
      <c r="X209" t="n">
        <v>0.23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2.7032</v>
      </c>
      <c r="E210" t="n">
        <v>36.99</v>
      </c>
      <c r="F210" t="n">
        <v>34.63</v>
      </c>
      <c r="G210" t="n">
        <v>230.87</v>
      </c>
      <c r="H210" t="n">
        <v>3.23</v>
      </c>
      <c r="I210" t="n">
        <v>9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309.42</v>
      </c>
      <c r="Q210" t="n">
        <v>444.55</v>
      </c>
      <c r="R210" t="n">
        <v>68.31999999999999</v>
      </c>
      <c r="S210" t="n">
        <v>48.21</v>
      </c>
      <c r="T210" t="n">
        <v>4118.23</v>
      </c>
      <c r="U210" t="n">
        <v>0.71</v>
      </c>
      <c r="V210" t="n">
        <v>0.79</v>
      </c>
      <c r="W210" t="n">
        <v>0.19</v>
      </c>
      <c r="X210" t="n">
        <v>0.24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2.7035</v>
      </c>
      <c r="E211" t="n">
        <v>36.99</v>
      </c>
      <c r="F211" t="n">
        <v>34.63</v>
      </c>
      <c r="G211" t="n">
        <v>230.85</v>
      </c>
      <c r="H211" t="n">
        <v>3.31</v>
      </c>
      <c r="I211" t="n">
        <v>9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311.35</v>
      </c>
      <c r="Q211" t="n">
        <v>444.56</v>
      </c>
      <c r="R211" t="n">
        <v>68.11</v>
      </c>
      <c r="S211" t="n">
        <v>48.21</v>
      </c>
      <c r="T211" t="n">
        <v>4014.68</v>
      </c>
      <c r="U211" t="n">
        <v>0.71</v>
      </c>
      <c r="V211" t="n">
        <v>0.79</v>
      </c>
      <c r="W211" t="n">
        <v>0.19</v>
      </c>
      <c r="X211" t="n">
        <v>0.24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2.7039</v>
      </c>
      <c r="E212" t="n">
        <v>36.98</v>
      </c>
      <c r="F212" t="n">
        <v>34.62</v>
      </c>
      <c r="G212" t="n">
        <v>230.81</v>
      </c>
      <c r="H212" t="n">
        <v>3.39</v>
      </c>
      <c r="I212" t="n">
        <v>9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312.96</v>
      </c>
      <c r="Q212" t="n">
        <v>444.55</v>
      </c>
      <c r="R212" t="n">
        <v>67.94</v>
      </c>
      <c r="S212" t="n">
        <v>48.21</v>
      </c>
      <c r="T212" t="n">
        <v>3931.37</v>
      </c>
      <c r="U212" t="n">
        <v>0.71</v>
      </c>
      <c r="V212" t="n">
        <v>0.79</v>
      </c>
      <c r="W212" t="n">
        <v>0.19</v>
      </c>
      <c r="X212" t="n">
        <v>0.23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2.7041</v>
      </c>
      <c r="E213" t="n">
        <v>36.98</v>
      </c>
      <c r="F213" t="n">
        <v>34.62</v>
      </c>
      <c r="G213" t="n">
        <v>230.79</v>
      </c>
      <c r="H213" t="n">
        <v>3.47</v>
      </c>
      <c r="I213" t="n">
        <v>9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315.21</v>
      </c>
      <c r="Q213" t="n">
        <v>444.55</v>
      </c>
      <c r="R213" t="n">
        <v>67.81</v>
      </c>
      <c r="S213" t="n">
        <v>48.21</v>
      </c>
      <c r="T213" t="n">
        <v>3863.44</v>
      </c>
      <c r="U213" t="n">
        <v>0.71</v>
      </c>
      <c r="V213" t="n">
        <v>0.79</v>
      </c>
      <c r="W213" t="n">
        <v>0.19</v>
      </c>
      <c r="X213" t="n">
        <v>0.23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1.6066</v>
      </c>
      <c r="E214" t="n">
        <v>62.24</v>
      </c>
      <c r="F214" t="n">
        <v>46.61</v>
      </c>
      <c r="G214" t="n">
        <v>6.77</v>
      </c>
      <c r="H214" t="n">
        <v>0.11</v>
      </c>
      <c r="I214" t="n">
        <v>413</v>
      </c>
      <c r="J214" t="n">
        <v>159.12</v>
      </c>
      <c r="K214" t="n">
        <v>50.28</v>
      </c>
      <c r="L214" t="n">
        <v>1</v>
      </c>
      <c r="M214" t="n">
        <v>411</v>
      </c>
      <c r="N214" t="n">
        <v>27.84</v>
      </c>
      <c r="O214" t="n">
        <v>19859.16</v>
      </c>
      <c r="P214" t="n">
        <v>569.66</v>
      </c>
      <c r="Q214" t="n">
        <v>444.62</v>
      </c>
      <c r="R214" t="n">
        <v>460.34</v>
      </c>
      <c r="S214" t="n">
        <v>48.21</v>
      </c>
      <c r="T214" t="n">
        <v>198111.47</v>
      </c>
      <c r="U214" t="n">
        <v>0.1</v>
      </c>
      <c r="V214" t="n">
        <v>0.58</v>
      </c>
      <c r="W214" t="n">
        <v>0.83</v>
      </c>
      <c r="X214" t="n">
        <v>12.22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2.1131</v>
      </c>
      <c r="E215" t="n">
        <v>47.32</v>
      </c>
      <c r="F215" t="n">
        <v>39.39</v>
      </c>
      <c r="G215" t="n">
        <v>13.58</v>
      </c>
      <c r="H215" t="n">
        <v>0.22</v>
      </c>
      <c r="I215" t="n">
        <v>174</v>
      </c>
      <c r="J215" t="n">
        <v>160.54</v>
      </c>
      <c r="K215" t="n">
        <v>50.28</v>
      </c>
      <c r="L215" t="n">
        <v>2</v>
      </c>
      <c r="M215" t="n">
        <v>172</v>
      </c>
      <c r="N215" t="n">
        <v>28.26</v>
      </c>
      <c r="O215" t="n">
        <v>20034.4</v>
      </c>
      <c r="P215" t="n">
        <v>479.53</v>
      </c>
      <c r="Q215" t="n">
        <v>444.57</v>
      </c>
      <c r="R215" t="n">
        <v>223.89</v>
      </c>
      <c r="S215" t="n">
        <v>48.21</v>
      </c>
      <c r="T215" t="n">
        <v>81079.60000000001</v>
      </c>
      <c r="U215" t="n">
        <v>0.22</v>
      </c>
      <c r="V215" t="n">
        <v>0.6899999999999999</v>
      </c>
      <c r="W215" t="n">
        <v>0.45</v>
      </c>
      <c r="X215" t="n">
        <v>5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2.3054</v>
      </c>
      <c r="E216" t="n">
        <v>43.38</v>
      </c>
      <c r="F216" t="n">
        <v>37.51</v>
      </c>
      <c r="G216" t="n">
        <v>20.46</v>
      </c>
      <c r="H216" t="n">
        <v>0.33</v>
      </c>
      <c r="I216" t="n">
        <v>110</v>
      </c>
      <c r="J216" t="n">
        <v>161.97</v>
      </c>
      <c r="K216" t="n">
        <v>50.28</v>
      </c>
      <c r="L216" t="n">
        <v>3</v>
      </c>
      <c r="M216" t="n">
        <v>108</v>
      </c>
      <c r="N216" t="n">
        <v>28.69</v>
      </c>
      <c r="O216" t="n">
        <v>20210.21</v>
      </c>
      <c r="P216" t="n">
        <v>455.24</v>
      </c>
      <c r="Q216" t="n">
        <v>444.55</v>
      </c>
      <c r="R216" t="n">
        <v>162.4</v>
      </c>
      <c r="S216" t="n">
        <v>48.21</v>
      </c>
      <c r="T216" t="n">
        <v>50654.82</v>
      </c>
      <c r="U216" t="n">
        <v>0.3</v>
      </c>
      <c r="V216" t="n">
        <v>0.73</v>
      </c>
      <c r="W216" t="n">
        <v>0.34</v>
      </c>
      <c r="X216" t="n">
        <v>3.12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2.4033</v>
      </c>
      <c r="E217" t="n">
        <v>41.61</v>
      </c>
      <c r="F217" t="n">
        <v>36.68</v>
      </c>
      <c r="G217" t="n">
        <v>27.17</v>
      </c>
      <c r="H217" t="n">
        <v>0.43</v>
      </c>
      <c r="I217" t="n">
        <v>81</v>
      </c>
      <c r="J217" t="n">
        <v>163.4</v>
      </c>
      <c r="K217" t="n">
        <v>50.28</v>
      </c>
      <c r="L217" t="n">
        <v>4</v>
      </c>
      <c r="M217" t="n">
        <v>79</v>
      </c>
      <c r="N217" t="n">
        <v>29.12</v>
      </c>
      <c r="O217" t="n">
        <v>20386.62</v>
      </c>
      <c r="P217" t="n">
        <v>443.81</v>
      </c>
      <c r="Q217" t="n">
        <v>444.55</v>
      </c>
      <c r="R217" t="n">
        <v>135.09</v>
      </c>
      <c r="S217" t="n">
        <v>48.21</v>
      </c>
      <c r="T217" t="n">
        <v>37143.37</v>
      </c>
      <c r="U217" t="n">
        <v>0.36</v>
      </c>
      <c r="V217" t="n">
        <v>0.74</v>
      </c>
      <c r="W217" t="n">
        <v>0.29</v>
      </c>
      <c r="X217" t="n">
        <v>2.29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2.4655</v>
      </c>
      <c r="E218" t="n">
        <v>40.56</v>
      </c>
      <c r="F218" t="n">
        <v>36.17</v>
      </c>
      <c r="G218" t="n">
        <v>33.91</v>
      </c>
      <c r="H218" t="n">
        <v>0.54</v>
      </c>
      <c r="I218" t="n">
        <v>64</v>
      </c>
      <c r="J218" t="n">
        <v>164.83</v>
      </c>
      <c r="K218" t="n">
        <v>50.28</v>
      </c>
      <c r="L218" t="n">
        <v>5</v>
      </c>
      <c r="M218" t="n">
        <v>62</v>
      </c>
      <c r="N218" t="n">
        <v>29.55</v>
      </c>
      <c r="O218" t="n">
        <v>20563.61</v>
      </c>
      <c r="P218" t="n">
        <v>436.56</v>
      </c>
      <c r="Q218" t="n">
        <v>444.56</v>
      </c>
      <c r="R218" t="n">
        <v>118.86</v>
      </c>
      <c r="S218" t="n">
        <v>48.21</v>
      </c>
      <c r="T218" t="n">
        <v>29112.88</v>
      </c>
      <c r="U218" t="n">
        <v>0.41</v>
      </c>
      <c r="V218" t="n">
        <v>0.75</v>
      </c>
      <c r="W218" t="n">
        <v>0.26</v>
      </c>
      <c r="X218" t="n">
        <v>1.78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2.5288</v>
      </c>
      <c r="E219" t="n">
        <v>39.54</v>
      </c>
      <c r="F219" t="n">
        <v>35.54</v>
      </c>
      <c r="G219" t="n">
        <v>41.01</v>
      </c>
      <c r="H219" t="n">
        <v>0.64</v>
      </c>
      <c r="I219" t="n">
        <v>52</v>
      </c>
      <c r="J219" t="n">
        <v>166.27</v>
      </c>
      <c r="K219" t="n">
        <v>50.28</v>
      </c>
      <c r="L219" t="n">
        <v>6</v>
      </c>
      <c r="M219" t="n">
        <v>50</v>
      </c>
      <c r="N219" t="n">
        <v>29.99</v>
      </c>
      <c r="O219" t="n">
        <v>20741.2</v>
      </c>
      <c r="P219" t="n">
        <v>427.55</v>
      </c>
      <c r="Q219" t="n">
        <v>444.55</v>
      </c>
      <c r="R219" t="n">
        <v>97.7</v>
      </c>
      <c r="S219" t="n">
        <v>48.21</v>
      </c>
      <c r="T219" t="n">
        <v>18597.35</v>
      </c>
      <c r="U219" t="n">
        <v>0.49</v>
      </c>
      <c r="V219" t="n">
        <v>0.77</v>
      </c>
      <c r="W219" t="n">
        <v>0.24</v>
      </c>
      <c r="X219" t="n">
        <v>1.16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2.5363</v>
      </c>
      <c r="E220" t="n">
        <v>39.43</v>
      </c>
      <c r="F220" t="n">
        <v>35.65</v>
      </c>
      <c r="G220" t="n">
        <v>47.54</v>
      </c>
      <c r="H220" t="n">
        <v>0.74</v>
      </c>
      <c r="I220" t="n">
        <v>45</v>
      </c>
      <c r="J220" t="n">
        <v>167.72</v>
      </c>
      <c r="K220" t="n">
        <v>50.28</v>
      </c>
      <c r="L220" t="n">
        <v>7</v>
      </c>
      <c r="M220" t="n">
        <v>43</v>
      </c>
      <c r="N220" t="n">
        <v>30.44</v>
      </c>
      <c r="O220" t="n">
        <v>20919.39</v>
      </c>
      <c r="P220" t="n">
        <v>427.78</v>
      </c>
      <c r="Q220" t="n">
        <v>444.56</v>
      </c>
      <c r="R220" t="n">
        <v>102</v>
      </c>
      <c r="S220" t="n">
        <v>48.21</v>
      </c>
      <c r="T220" t="n">
        <v>20777.64</v>
      </c>
      <c r="U220" t="n">
        <v>0.47</v>
      </c>
      <c r="V220" t="n">
        <v>0.76</v>
      </c>
      <c r="W220" t="n">
        <v>0.23</v>
      </c>
      <c r="X220" t="n">
        <v>1.26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2.561</v>
      </c>
      <c r="E221" t="n">
        <v>39.05</v>
      </c>
      <c r="F221" t="n">
        <v>35.47</v>
      </c>
      <c r="G221" t="n">
        <v>54.56</v>
      </c>
      <c r="H221" t="n">
        <v>0.84</v>
      </c>
      <c r="I221" t="n">
        <v>39</v>
      </c>
      <c r="J221" t="n">
        <v>169.17</v>
      </c>
      <c r="K221" t="n">
        <v>50.28</v>
      </c>
      <c r="L221" t="n">
        <v>8</v>
      </c>
      <c r="M221" t="n">
        <v>37</v>
      </c>
      <c r="N221" t="n">
        <v>30.89</v>
      </c>
      <c r="O221" t="n">
        <v>21098.19</v>
      </c>
      <c r="P221" t="n">
        <v>424.65</v>
      </c>
      <c r="Q221" t="n">
        <v>444.55</v>
      </c>
      <c r="R221" t="n">
        <v>95.66</v>
      </c>
      <c r="S221" t="n">
        <v>48.21</v>
      </c>
      <c r="T221" t="n">
        <v>17638.05</v>
      </c>
      <c r="U221" t="n">
        <v>0.5</v>
      </c>
      <c r="V221" t="n">
        <v>0.77</v>
      </c>
      <c r="W221" t="n">
        <v>0.23</v>
      </c>
      <c r="X221" t="n">
        <v>1.08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2.5753</v>
      </c>
      <c r="E222" t="n">
        <v>38.83</v>
      </c>
      <c r="F222" t="n">
        <v>35.38</v>
      </c>
      <c r="G222" t="n">
        <v>60.65</v>
      </c>
      <c r="H222" t="n">
        <v>0.9399999999999999</v>
      </c>
      <c r="I222" t="n">
        <v>35</v>
      </c>
      <c r="J222" t="n">
        <v>170.62</v>
      </c>
      <c r="K222" t="n">
        <v>50.28</v>
      </c>
      <c r="L222" t="n">
        <v>9</v>
      </c>
      <c r="M222" t="n">
        <v>33</v>
      </c>
      <c r="N222" t="n">
        <v>31.34</v>
      </c>
      <c r="O222" t="n">
        <v>21277.6</v>
      </c>
      <c r="P222" t="n">
        <v>422.43</v>
      </c>
      <c r="Q222" t="n">
        <v>444.55</v>
      </c>
      <c r="R222" t="n">
        <v>92.98</v>
      </c>
      <c r="S222" t="n">
        <v>48.21</v>
      </c>
      <c r="T222" t="n">
        <v>16318.62</v>
      </c>
      <c r="U222" t="n">
        <v>0.52</v>
      </c>
      <c r="V222" t="n">
        <v>0.77</v>
      </c>
      <c r="W222" t="n">
        <v>0.22</v>
      </c>
      <c r="X222" t="n">
        <v>0.99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2.5891</v>
      </c>
      <c r="E223" t="n">
        <v>38.62</v>
      </c>
      <c r="F223" t="n">
        <v>35.27</v>
      </c>
      <c r="G223" t="n">
        <v>66.13</v>
      </c>
      <c r="H223" t="n">
        <v>1.03</v>
      </c>
      <c r="I223" t="n">
        <v>32</v>
      </c>
      <c r="J223" t="n">
        <v>172.08</v>
      </c>
      <c r="K223" t="n">
        <v>50.28</v>
      </c>
      <c r="L223" t="n">
        <v>10</v>
      </c>
      <c r="M223" t="n">
        <v>30</v>
      </c>
      <c r="N223" t="n">
        <v>31.8</v>
      </c>
      <c r="O223" t="n">
        <v>21457.64</v>
      </c>
      <c r="P223" t="n">
        <v>420.02</v>
      </c>
      <c r="Q223" t="n">
        <v>444.55</v>
      </c>
      <c r="R223" t="n">
        <v>89.42</v>
      </c>
      <c r="S223" t="n">
        <v>48.21</v>
      </c>
      <c r="T223" t="n">
        <v>14554.79</v>
      </c>
      <c r="U223" t="n">
        <v>0.54</v>
      </c>
      <c r="V223" t="n">
        <v>0.77</v>
      </c>
      <c r="W223" t="n">
        <v>0.21</v>
      </c>
      <c r="X223" t="n">
        <v>0.88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2.6017</v>
      </c>
      <c r="E224" t="n">
        <v>38.44</v>
      </c>
      <c r="F224" t="n">
        <v>35.18</v>
      </c>
      <c r="G224" t="n">
        <v>72.78</v>
      </c>
      <c r="H224" t="n">
        <v>1.12</v>
      </c>
      <c r="I224" t="n">
        <v>29</v>
      </c>
      <c r="J224" t="n">
        <v>173.55</v>
      </c>
      <c r="K224" t="n">
        <v>50.28</v>
      </c>
      <c r="L224" t="n">
        <v>11</v>
      </c>
      <c r="M224" t="n">
        <v>27</v>
      </c>
      <c r="N224" t="n">
        <v>32.27</v>
      </c>
      <c r="O224" t="n">
        <v>21638.31</v>
      </c>
      <c r="P224" t="n">
        <v>417.23</v>
      </c>
      <c r="Q224" t="n">
        <v>444.56</v>
      </c>
      <c r="R224" t="n">
        <v>86.33</v>
      </c>
      <c r="S224" t="n">
        <v>48.21</v>
      </c>
      <c r="T224" t="n">
        <v>13022.93</v>
      </c>
      <c r="U224" t="n">
        <v>0.5600000000000001</v>
      </c>
      <c r="V224" t="n">
        <v>0.77</v>
      </c>
      <c r="W224" t="n">
        <v>0.21</v>
      </c>
      <c r="X224" t="n">
        <v>0.79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2.6104</v>
      </c>
      <c r="E225" t="n">
        <v>38.31</v>
      </c>
      <c r="F225" t="n">
        <v>35.15</v>
      </c>
      <c r="G225" t="n">
        <v>81.11</v>
      </c>
      <c r="H225" t="n">
        <v>1.22</v>
      </c>
      <c r="I225" t="n">
        <v>26</v>
      </c>
      <c r="J225" t="n">
        <v>175.02</v>
      </c>
      <c r="K225" t="n">
        <v>50.28</v>
      </c>
      <c r="L225" t="n">
        <v>12</v>
      </c>
      <c r="M225" t="n">
        <v>24</v>
      </c>
      <c r="N225" t="n">
        <v>32.74</v>
      </c>
      <c r="O225" t="n">
        <v>21819.6</v>
      </c>
      <c r="P225" t="n">
        <v>416.21</v>
      </c>
      <c r="Q225" t="n">
        <v>444.55</v>
      </c>
      <c r="R225" t="n">
        <v>86.06</v>
      </c>
      <c r="S225" t="n">
        <v>48.21</v>
      </c>
      <c r="T225" t="n">
        <v>12905.44</v>
      </c>
      <c r="U225" t="n">
        <v>0.5600000000000001</v>
      </c>
      <c r="V225" t="n">
        <v>0.78</v>
      </c>
      <c r="W225" t="n">
        <v>0.19</v>
      </c>
      <c r="X225" t="n">
        <v>0.76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2.6219</v>
      </c>
      <c r="E226" t="n">
        <v>38.14</v>
      </c>
      <c r="F226" t="n">
        <v>35.04</v>
      </c>
      <c r="G226" t="n">
        <v>87.59999999999999</v>
      </c>
      <c r="H226" t="n">
        <v>1.31</v>
      </c>
      <c r="I226" t="n">
        <v>24</v>
      </c>
      <c r="J226" t="n">
        <v>176.49</v>
      </c>
      <c r="K226" t="n">
        <v>50.28</v>
      </c>
      <c r="L226" t="n">
        <v>13</v>
      </c>
      <c r="M226" t="n">
        <v>22</v>
      </c>
      <c r="N226" t="n">
        <v>33.21</v>
      </c>
      <c r="O226" t="n">
        <v>22001.54</v>
      </c>
      <c r="P226" t="n">
        <v>413.78</v>
      </c>
      <c r="Q226" t="n">
        <v>444.55</v>
      </c>
      <c r="R226" t="n">
        <v>82.06999999999999</v>
      </c>
      <c r="S226" t="n">
        <v>48.21</v>
      </c>
      <c r="T226" t="n">
        <v>10919.63</v>
      </c>
      <c r="U226" t="n">
        <v>0.59</v>
      </c>
      <c r="V226" t="n">
        <v>0.78</v>
      </c>
      <c r="W226" t="n">
        <v>0.2</v>
      </c>
      <c r="X226" t="n">
        <v>0.65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2.6256</v>
      </c>
      <c r="E227" t="n">
        <v>38.09</v>
      </c>
      <c r="F227" t="n">
        <v>35.02</v>
      </c>
      <c r="G227" t="n">
        <v>91.36</v>
      </c>
      <c r="H227" t="n">
        <v>1.4</v>
      </c>
      <c r="I227" t="n">
        <v>23</v>
      </c>
      <c r="J227" t="n">
        <v>177.97</v>
      </c>
      <c r="K227" t="n">
        <v>50.28</v>
      </c>
      <c r="L227" t="n">
        <v>14</v>
      </c>
      <c r="M227" t="n">
        <v>21</v>
      </c>
      <c r="N227" t="n">
        <v>33.69</v>
      </c>
      <c r="O227" t="n">
        <v>22184.13</v>
      </c>
      <c r="P227" t="n">
        <v>412.21</v>
      </c>
      <c r="Q227" t="n">
        <v>444.55</v>
      </c>
      <c r="R227" t="n">
        <v>81.3</v>
      </c>
      <c r="S227" t="n">
        <v>48.21</v>
      </c>
      <c r="T227" t="n">
        <v>10539.84</v>
      </c>
      <c r="U227" t="n">
        <v>0.59</v>
      </c>
      <c r="V227" t="n">
        <v>0.78</v>
      </c>
      <c r="W227" t="n">
        <v>0.2</v>
      </c>
      <c r="X227" t="n">
        <v>0.63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2.6344</v>
      </c>
      <c r="E228" t="n">
        <v>37.96</v>
      </c>
      <c r="F228" t="n">
        <v>34.96</v>
      </c>
      <c r="G228" t="n">
        <v>99.88</v>
      </c>
      <c r="H228" t="n">
        <v>1.48</v>
      </c>
      <c r="I228" t="n">
        <v>21</v>
      </c>
      <c r="J228" t="n">
        <v>179.46</v>
      </c>
      <c r="K228" t="n">
        <v>50.28</v>
      </c>
      <c r="L228" t="n">
        <v>15</v>
      </c>
      <c r="M228" t="n">
        <v>19</v>
      </c>
      <c r="N228" t="n">
        <v>34.18</v>
      </c>
      <c r="O228" t="n">
        <v>22367.38</v>
      </c>
      <c r="P228" t="n">
        <v>410.13</v>
      </c>
      <c r="Q228" t="n">
        <v>444.55</v>
      </c>
      <c r="R228" t="n">
        <v>79.25</v>
      </c>
      <c r="S228" t="n">
        <v>48.21</v>
      </c>
      <c r="T228" t="n">
        <v>9522.68</v>
      </c>
      <c r="U228" t="n">
        <v>0.61</v>
      </c>
      <c r="V228" t="n">
        <v>0.78</v>
      </c>
      <c r="W228" t="n">
        <v>0.2</v>
      </c>
      <c r="X228" t="n">
        <v>0.57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2.6387</v>
      </c>
      <c r="E229" t="n">
        <v>37.9</v>
      </c>
      <c r="F229" t="n">
        <v>34.93</v>
      </c>
      <c r="G229" t="n">
        <v>104.79</v>
      </c>
      <c r="H229" t="n">
        <v>1.57</v>
      </c>
      <c r="I229" t="n">
        <v>20</v>
      </c>
      <c r="J229" t="n">
        <v>180.95</v>
      </c>
      <c r="K229" t="n">
        <v>50.28</v>
      </c>
      <c r="L229" t="n">
        <v>16</v>
      </c>
      <c r="M229" t="n">
        <v>18</v>
      </c>
      <c r="N229" t="n">
        <v>34.67</v>
      </c>
      <c r="O229" t="n">
        <v>22551.28</v>
      </c>
      <c r="P229" t="n">
        <v>409.55</v>
      </c>
      <c r="Q229" t="n">
        <v>444.55</v>
      </c>
      <c r="R229" t="n">
        <v>78.2</v>
      </c>
      <c r="S229" t="n">
        <v>48.21</v>
      </c>
      <c r="T229" t="n">
        <v>9007.040000000001</v>
      </c>
      <c r="U229" t="n">
        <v>0.62</v>
      </c>
      <c r="V229" t="n">
        <v>0.78</v>
      </c>
      <c r="W229" t="n">
        <v>0.2</v>
      </c>
      <c r="X229" t="n">
        <v>0.54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2.6453</v>
      </c>
      <c r="E230" t="n">
        <v>37.8</v>
      </c>
      <c r="F230" t="n">
        <v>34.87</v>
      </c>
      <c r="G230" t="n">
        <v>110.1</v>
      </c>
      <c r="H230" t="n">
        <v>1.65</v>
      </c>
      <c r="I230" t="n">
        <v>19</v>
      </c>
      <c r="J230" t="n">
        <v>182.45</v>
      </c>
      <c r="K230" t="n">
        <v>50.28</v>
      </c>
      <c r="L230" t="n">
        <v>17</v>
      </c>
      <c r="M230" t="n">
        <v>17</v>
      </c>
      <c r="N230" t="n">
        <v>35.17</v>
      </c>
      <c r="O230" t="n">
        <v>22735.98</v>
      </c>
      <c r="P230" t="n">
        <v>407.04</v>
      </c>
      <c r="Q230" t="n">
        <v>444.55</v>
      </c>
      <c r="R230" t="n">
        <v>75.97</v>
      </c>
      <c r="S230" t="n">
        <v>48.21</v>
      </c>
      <c r="T230" t="n">
        <v>7896.52</v>
      </c>
      <c r="U230" t="n">
        <v>0.63</v>
      </c>
      <c r="V230" t="n">
        <v>0.78</v>
      </c>
      <c r="W230" t="n">
        <v>0.2</v>
      </c>
      <c r="X230" t="n">
        <v>0.48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2.6455</v>
      </c>
      <c r="E231" t="n">
        <v>37.8</v>
      </c>
      <c r="F231" t="n">
        <v>34.9</v>
      </c>
      <c r="G231" t="n">
        <v>116.32</v>
      </c>
      <c r="H231" t="n">
        <v>1.74</v>
      </c>
      <c r="I231" t="n">
        <v>18</v>
      </c>
      <c r="J231" t="n">
        <v>183.95</v>
      </c>
      <c r="K231" t="n">
        <v>50.28</v>
      </c>
      <c r="L231" t="n">
        <v>18</v>
      </c>
      <c r="M231" t="n">
        <v>16</v>
      </c>
      <c r="N231" t="n">
        <v>35.67</v>
      </c>
      <c r="O231" t="n">
        <v>22921.24</v>
      </c>
      <c r="P231" t="n">
        <v>406.44</v>
      </c>
      <c r="Q231" t="n">
        <v>444.55</v>
      </c>
      <c r="R231" t="n">
        <v>77.28</v>
      </c>
      <c r="S231" t="n">
        <v>48.21</v>
      </c>
      <c r="T231" t="n">
        <v>8552.549999999999</v>
      </c>
      <c r="U231" t="n">
        <v>0.62</v>
      </c>
      <c r="V231" t="n">
        <v>0.78</v>
      </c>
      <c r="W231" t="n">
        <v>0.19</v>
      </c>
      <c r="X231" t="n">
        <v>0.51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2.6512</v>
      </c>
      <c r="E232" t="n">
        <v>37.72</v>
      </c>
      <c r="F232" t="n">
        <v>34.85</v>
      </c>
      <c r="G232" t="n">
        <v>122.99</v>
      </c>
      <c r="H232" t="n">
        <v>1.82</v>
      </c>
      <c r="I232" t="n">
        <v>17</v>
      </c>
      <c r="J232" t="n">
        <v>185.46</v>
      </c>
      <c r="K232" t="n">
        <v>50.28</v>
      </c>
      <c r="L232" t="n">
        <v>19</v>
      </c>
      <c r="M232" t="n">
        <v>15</v>
      </c>
      <c r="N232" t="n">
        <v>36.18</v>
      </c>
      <c r="O232" t="n">
        <v>23107.19</v>
      </c>
      <c r="P232" t="n">
        <v>405.02</v>
      </c>
      <c r="Q232" t="n">
        <v>444.56</v>
      </c>
      <c r="R232" t="n">
        <v>75.64</v>
      </c>
      <c r="S232" t="n">
        <v>48.21</v>
      </c>
      <c r="T232" t="n">
        <v>7741.93</v>
      </c>
      <c r="U232" t="n">
        <v>0.64</v>
      </c>
      <c r="V232" t="n">
        <v>0.78</v>
      </c>
      <c r="W232" t="n">
        <v>0.19</v>
      </c>
      <c r="X232" t="n">
        <v>0.46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2.6552</v>
      </c>
      <c r="E233" t="n">
        <v>37.66</v>
      </c>
      <c r="F233" t="n">
        <v>34.82</v>
      </c>
      <c r="G233" t="n">
        <v>130.58</v>
      </c>
      <c r="H233" t="n">
        <v>1.9</v>
      </c>
      <c r="I233" t="n">
        <v>16</v>
      </c>
      <c r="J233" t="n">
        <v>186.97</v>
      </c>
      <c r="K233" t="n">
        <v>50.28</v>
      </c>
      <c r="L233" t="n">
        <v>20</v>
      </c>
      <c r="M233" t="n">
        <v>14</v>
      </c>
      <c r="N233" t="n">
        <v>36.69</v>
      </c>
      <c r="O233" t="n">
        <v>23293.82</v>
      </c>
      <c r="P233" t="n">
        <v>404.13</v>
      </c>
      <c r="Q233" t="n">
        <v>444.55</v>
      </c>
      <c r="R233" t="n">
        <v>74.81</v>
      </c>
      <c r="S233" t="n">
        <v>48.21</v>
      </c>
      <c r="T233" t="n">
        <v>7328.23</v>
      </c>
      <c r="U233" t="n">
        <v>0.64</v>
      </c>
      <c r="V233" t="n">
        <v>0.78</v>
      </c>
      <c r="W233" t="n">
        <v>0.19</v>
      </c>
      <c r="X233" t="n">
        <v>0.44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2.6601</v>
      </c>
      <c r="E234" t="n">
        <v>37.59</v>
      </c>
      <c r="F234" t="n">
        <v>34.78</v>
      </c>
      <c r="G234" t="n">
        <v>139.14</v>
      </c>
      <c r="H234" t="n">
        <v>1.98</v>
      </c>
      <c r="I234" t="n">
        <v>15</v>
      </c>
      <c r="J234" t="n">
        <v>188.49</v>
      </c>
      <c r="K234" t="n">
        <v>50.28</v>
      </c>
      <c r="L234" t="n">
        <v>21</v>
      </c>
      <c r="M234" t="n">
        <v>13</v>
      </c>
      <c r="N234" t="n">
        <v>37.21</v>
      </c>
      <c r="O234" t="n">
        <v>23481.16</v>
      </c>
      <c r="P234" t="n">
        <v>402.94</v>
      </c>
      <c r="Q234" t="n">
        <v>444.55</v>
      </c>
      <c r="R234" t="n">
        <v>73.55</v>
      </c>
      <c r="S234" t="n">
        <v>48.21</v>
      </c>
      <c r="T234" t="n">
        <v>6704.94</v>
      </c>
      <c r="U234" t="n">
        <v>0.66</v>
      </c>
      <c r="V234" t="n">
        <v>0.78</v>
      </c>
      <c r="W234" t="n">
        <v>0.19</v>
      </c>
      <c r="X234" t="n">
        <v>0.4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2.6603</v>
      </c>
      <c r="E235" t="n">
        <v>37.59</v>
      </c>
      <c r="F235" t="n">
        <v>34.78</v>
      </c>
      <c r="G235" t="n">
        <v>139.13</v>
      </c>
      <c r="H235" t="n">
        <v>2.05</v>
      </c>
      <c r="I235" t="n">
        <v>15</v>
      </c>
      <c r="J235" t="n">
        <v>190.01</v>
      </c>
      <c r="K235" t="n">
        <v>50.28</v>
      </c>
      <c r="L235" t="n">
        <v>22</v>
      </c>
      <c r="M235" t="n">
        <v>13</v>
      </c>
      <c r="N235" t="n">
        <v>37.74</v>
      </c>
      <c r="O235" t="n">
        <v>23669.2</v>
      </c>
      <c r="P235" t="n">
        <v>401.23</v>
      </c>
      <c r="Q235" t="n">
        <v>444.55</v>
      </c>
      <c r="R235" t="n">
        <v>73.45</v>
      </c>
      <c r="S235" t="n">
        <v>48.21</v>
      </c>
      <c r="T235" t="n">
        <v>6656.25</v>
      </c>
      <c r="U235" t="n">
        <v>0.66</v>
      </c>
      <c r="V235" t="n">
        <v>0.78</v>
      </c>
      <c r="W235" t="n">
        <v>0.19</v>
      </c>
      <c r="X235" t="n">
        <v>0.39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2.6659</v>
      </c>
      <c r="E236" t="n">
        <v>37.51</v>
      </c>
      <c r="F236" t="n">
        <v>34.74</v>
      </c>
      <c r="G236" t="n">
        <v>148.87</v>
      </c>
      <c r="H236" t="n">
        <v>2.13</v>
      </c>
      <c r="I236" t="n">
        <v>14</v>
      </c>
      <c r="J236" t="n">
        <v>191.55</v>
      </c>
      <c r="K236" t="n">
        <v>50.28</v>
      </c>
      <c r="L236" t="n">
        <v>23</v>
      </c>
      <c r="M236" t="n">
        <v>12</v>
      </c>
      <c r="N236" t="n">
        <v>38.27</v>
      </c>
      <c r="O236" t="n">
        <v>23857.96</v>
      </c>
      <c r="P236" t="n">
        <v>400.89</v>
      </c>
      <c r="Q236" t="n">
        <v>444.55</v>
      </c>
      <c r="R236" t="n">
        <v>72.19</v>
      </c>
      <c r="S236" t="n">
        <v>48.21</v>
      </c>
      <c r="T236" t="n">
        <v>6030.78</v>
      </c>
      <c r="U236" t="n">
        <v>0.67</v>
      </c>
      <c r="V236" t="n">
        <v>0.78</v>
      </c>
      <c r="W236" t="n">
        <v>0.18</v>
      </c>
      <c r="X236" t="n">
        <v>0.35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2.6684</v>
      </c>
      <c r="E237" t="n">
        <v>37.48</v>
      </c>
      <c r="F237" t="n">
        <v>34.73</v>
      </c>
      <c r="G237" t="n">
        <v>160.3</v>
      </c>
      <c r="H237" t="n">
        <v>2.21</v>
      </c>
      <c r="I237" t="n">
        <v>13</v>
      </c>
      <c r="J237" t="n">
        <v>193.08</v>
      </c>
      <c r="K237" t="n">
        <v>50.28</v>
      </c>
      <c r="L237" t="n">
        <v>24</v>
      </c>
      <c r="M237" t="n">
        <v>11</v>
      </c>
      <c r="N237" t="n">
        <v>38.8</v>
      </c>
      <c r="O237" t="n">
        <v>24047.45</v>
      </c>
      <c r="P237" t="n">
        <v>398.29</v>
      </c>
      <c r="Q237" t="n">
        <v>444.55</v>
      </c>
      <c r="R237" t="n">
        <v>71.91</v>
      </c>
      <c r="S237" t="n">
        <v>48.21</v>
      </c>
      <c r="T237" t="n">
        <v>5895.03</v>
      </c>
      <c r="U237" t="n">
        <v>0.67</v>
      </c>
      <c r="V237" t="n">
        <v>0.78</v>
      </c>
      <c r="W237" t="n">
        <v>0.18</v>
      </c>
      <c r="X237" t="n">
        <v>0.34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2.6673</v>
      </c>
      <c r="E238" t="n">
        <v>37.49</v>
      </c>
      <c r="F238" t="n">
        <v>34.75</v>
      </c>
      <c r="G238" t="n">
        <v>160.38</v>
      </c>
      <c r="H238" t="n">
        <v>2.28</v>
      </c>
      <c r="I238" t="n">
        <v>13</v>
      </c>
      <c r="J238" t="n">
        <v>194.62</v>
      </c>
      <c r="K238" t="n">
        <v>50.28</v>
      </c>
      <c r="L238" t="n">
        <v>25</v>
      </c>
      <c r="M238" t="n">
        <v>11</v>
      </c>
      <c r="N238" t="n">
        <v>39.34</v>
      </c>
      <c r="O238" t="n">
        <v>24237.67</v>
      </c>
      <c r="P238" t="n">
        <v>398.64</v>
      </c>
      <c r="Q238" t="n">
        <v>444.55</v>
      </c>
      <c r="R238" t="n">
        <v>72.43000000000001</v>
      </c>
      <c r="S238" t="n">
        <v>48.21</v>
      </c>
      <c r="T238" t="n">
        <v>6155.65</v>
      </c>
      <c r="U238" t="n">
        <v>0.67</v>
      </c>
      <c r="V238" t="n">
        <v>0.78</v>
      </c>
      <c r="W238" t="n">
        <v>0.18</v>
      </c>
      <c r="X238" t="n">
        <v>0.36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2.6729</v>
      </c>
      <c r="E239" t="n">
        <v>37.41</v>
      </c>
      <c r="F239" t="n">
        <v>34.7</v>
      </c>
      <c r="G239" t="n">
        <v>173.5</v>
      </c>
      <c r="H239" t="n">
        <v>2.35</v>
      </c>
      <c r="I239" t="n">
        <v>12</v>
      </c>
      <c r="J239" t="n">
        <v>196.17</v>
      </c>
      <c r="K239" t="n">
        <v>50.28</v>
      </c>
      <c r="L239" t="n">
        <v>26</v>
      </c>
      <c r="M239" t="n">
        <v>10</v>
      </c>
      <c r="N239" t="n">
        <v>39.89</v>
      </c>
      <c r="O239" t="n">
        <v>24428.62</v>
      </c>
      <c r="P239" t="n">
        <v>395.25</v>
      </c>
      <c r="Q239" t="n">
        <v>444.55</v>
      </c>
      <c r="R239" t="n">
        <v>70.84</v>
      </c>
      <c r="S239" t="n">
        <v>48.21</v>
      </c>
      <c r="T239" t="n">
        <v>5365</v>
      </c>
      <c r="U239" t="n">
        <v>0.68</v>
      </c>
      <c r="V239" t="n">
        <v>0.79</v>
      </c>
      <c r="W239" t="n">
        <v>0.18</v>
      </c>
      <c r="X239" t="n">
        <v>0.31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2.6728</v>
      </c>
      <c r="E240" t="n">
        <v>37.41</v>
      </c>
      <c r="F240" t="n">
        <v>34.7</v>
      </c>
      <c r="G240" t="n">
        <v>173.51</v>
      </c>
      <c r="H240" t="n">
        <v>2.42</v>
      </c>
      <c r="I240" t="n">
        <v>12</v>
      </c>
      <c r="J240" t="n">
        <v>197.73</v>
      </c>
      <c r="K240" t="n">
        <v>50.28</v>
      </c>
      <c r="L240" t="n">
        <v>27</v>
      </c>
      <c r="M240" t="n">
        <v>10</v>
      </c>
      <c r="N240" t="n">
        <v>40.45</v>
      </c>
      <c r="O240" t="n">
        <v>24620.33</v>
      </c>
      <c r="P240" t="n">
        <v>396.82</v>
      </c>
      <c r="Q240" t="n">
        <v>444.55</v>
      </c>
      <c r="R240" t="n">
        <v>70.84999999999999</v>
      </c>
      <c r="S240" t="n">
        <v>48.21</v>
      </c>
      <c r="T240" t="n">
        <v>5370.34</v>
      </c>
      <c r="U240" t="n">
        <v>0.68</v>
      </c>
      <c r="V240" t="n">
        <v>0.79</v>
      </c>
      <c r="W240" t="n">
        <v>0.18</v>
      </c>
      <c r="X240" t="n">
        <v>0.32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2.6782</v>
      </c>
      <c r="E241" t="n">
        <v>37.34</v>
      </c>
      <c r="F241" t="n">
        <v>34.63</v>
      </c>
      <c r="G241" t="n">
        <v>173.14</v>
      </c>
      <c r="H241" t="n">
        <v>2.49</v>
      </c>
      <c r="I241" t="n">
        <v>12</v>
      </c>
      <c r="J241" t="n">
        <v>199.29</v>
      </c>
      <c r="K241" t="n">
        <v>50.28</v>
      </c>
      <c r="L241" t="n">
        <v>28</v>
      </c>
      <c r="M241" t="n">
        <v>10</v>
      </c>
      <c r="N241" t="n">
        <v>41.01</v>
      </c>
      <c r="O241" t="n">
        <v>24812.8</v>
      </c>
      <c r="P241" t="n">
        <v>392.28</v>
      </c>
      <c r="Q241" t="n">
        <v>444.55</v>
      </c>
      <c r="R241" t="n">
        <v>68.28</v>
      </c>
      <c r="S241" t="n">
        <v>48.21</v>
      </c>
      <c r="T241" t="n">
        <v>4085.51</v>
      </c>
      <c r="U241" t="n">
        <v>0.71</v>
      </c>
      <c r="V241" t="n">
        <v>0.79</v>
      </c>
      <c r="W241" t="n">
        <v>0.18</v>
      </c>
      <c r="X241" t="n">
        <v>0.24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2.6772</v>
      </c>
      <c r="E242" t="n">
        <v>37.35</v>
      </c>
      <c r="F242" t="n">
        <v>34.67</v>
      </c>
      <c r="G242" t="n">
        <v>189.13</v>
      </c>
      <c r="H242" t="n">
        <v>2.56</v>
      </c>
      <c r="I242" t="n">
        <v>11</v>
      </c>
      <c r="J242" t="n">
        <v>200.85</v>
      </c>
      <c r="K242" t="n">
        <v>50.28</v>
      </c>
      <c r="L242" t="n">
        <v>29</v>
      </c>
      <c r="M242" t="n">
        <v>9</v>
      </c>
      <c r="N242" t="n">
        <v>41.57</v>
      </c>
      <c r="O242" t="n">
        <v>25006.03</v>
      </c>
      <c r="P242" t="n">
        <v>392.66</v>
      </c>
      <c r="Q242" t="n">
        <v>444.55</v>
      </c>
      <c r="R242" t="n">
        <v>70.01000000000001</v>
      </c>
      <c r="S242" t="n">
        <v>48.21</v>
      </c>
      <c r="T242" t="n">
        <v>4955.95</v>
      </c>
      <c r="U242" t="n">
        <v>0.6899999999999999</v>
      </c>
      <c r="V242" t="n">
        <v>0.79</v>
      </c>
      <c r="W242" t="n">
        <v>0.18</v>
      </c>
      <c r="X242" t="n">
        <v>0.29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2.6769</v>
      </c>
      <c r="E243" t="n">
        <v>37.36</v>
      </c>
      <c r="F243" t="n">
        <v>34.68</v>
      </c>
      <c r="G243" t="n">
        <v>189.15</v>
      </c>
      <c r="H243" t="n">
        <v>2.63</v>
      </c>
      <c r="I243" t="n">
        <v>11</v>
      </c>
      <c r="J243" t="n">
        <v>202.43</v>
      </c>
      <c r="K243" t="n">
        <v>50.28</v>
      </c>
      <c r="L243" t="n">
        <v>30</v>
      </c>
      <c r="M243" t="n">
        <v>9</v>
      </c>
      <c r="N243" t="n">
        <v>42.15</v>
      </c>
      <c r="O243" t="n">
        <v>25200.04</v>
      </c>
      <c r="P243" t="n">
        <v>393.25</v>
      </c>
      <c r="Q243" t="n">
        <v>444.55</v>
      </c>
      <c r="R243" t="n">
        <v>70.14</v>
      </c>
      <c r="S243" t="n">
        <v>48.21</v>
      </c>
      <c r="T243" t="n">
        <v>5017.7</v>
      </c>
      <c r="U243" t="n">
        <v>0.6899999999999999</v>
      </c>
      <c r="V243" t="n">
        <v>0.79</v>
      </c>
      <c r="W243" t="n">
        <v>0.18</v>
      </c>
      <c r="X243" t="n">
        <v>0.29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2.6765</v>
      </c>
      <c r="E244" t="n">
        <v>37.36</v>
      </c>
      <c r="F244" t="n">
        <v>34.68</v>
      </c>
      <c r="G244" t="n">
        <v>189.18</v>
      </c>
      <c r="H244" t="n">
        <v>2.7</v>
      </c>
      <c r="I244" t="n">
        <v>11</v>
      </c>
      <c r="J244" t="n">
        <v>204.01</v>
      </c>
      <c r="K244" t="n">
        <v>50.28</v>
      </c>
      <c r="L244" t="n">
        <v>31</v>
      </c>
      <c r="M244" t="n">
        <v>9</v>
      </c>
      <c r="N244" t="n">
        <v>42.73</v>
      </c>
      <c r="O244" t="n">
        <v>25394.96</v>
      </c>
      <c r="P244" t="n">
        <v>391.01</v>
      </c>
      <c r="Q244" t="n">
        <v>444.55</v>
      </c>
      <c r="R244" t="n">
        <v>70.29000000000001</v>
      </c>
      <c r="S244" t="n">
        <v>48.21</v>
      </c>
      <c r="T244" t="n">
        <v>5097.35</v>
      </c>
      <c r="U244" t="n">
        <v>0.6899999999999999</v>
      </c>
      <c r="V244" t="n">
        <v>0.79</v>
      </c>
      <c r="W244" t="n">
        <v>0.18</v>
      </c>
      <c r="X244" t="n">
        <v>0.3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2.6822</v>
      </c>
      <c r="E245" t="n">
        <v>37.28</v>
      </c>
      <c r="F245" t="n">
        <v>34.64</v>
      </c>
      <c r="G245" t="n">
        <v>207.82</v>
      </c>
      <c r="H245" t="n">
        <v>2.76</v>
      </c>
      <c r="I245" t="n">
        <v>10</v>
      </c>
      <c r="J245" t="n">
        <v>205.59</v>
      </c>
      <c r="K245" t="n">
        <v>50.28</v>
      </c>
      <c r="L245" t="n">
        <v>32</v>
      </c>
      <c r="M245" t="n">
        <v>8</v>
      </c>
      <c r="N245" t="n">
        <v>43.31</v>
      </c>
      <c r="O245" t="n">
        <v>25590.57</v>
      </c>
      <c r="P245" t="n">
        <v>392.04</v>
      </c>
      <c r="Q245" t="n">
        <v>444.55</v>
      </c>
      <c r="R245" t="n">
        <v>68.7</v>
      </c>
      <c r="S245" t="n">
        <v>48.21</v>
      </c>
      <c r="T245" t="n">
        <v>4307.27</v>
      </c>
      <c r="U245" t="n">
        <v>0.7</v>
      </c>
      <c r="V245" t="n">
        <v>0.79</v>
      </c>
      <c r="W245" t="n">
        <v>0.18</v>
      </c>
      <c r="X245" t="n">
        <v>0.25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2.6862</v>
      </c>
      <c r="E246" t="n">
        <v>37.23</v>
      </c>
      <c r="F246" t="n">
        <v>34.58</v>
      </c>
      <c r="G246" t="n">
        <v>207.48</v>
      </c>
      <c r="H246" t="n">
        <v>2.83</v>
      </c>
      <c r="I246" t="n">
        <v>10</v>
      </c>
      <c r="J246" t="n">
        <v>207.19</v>
      </c>
      <c r="K246" t="n">
        <v>50.28</v>
      </c>
      <c r="L246" t="n">
        <v>33</v>
      </c>
      <c r="M246" t="n">
        <v>8</v>
      </c>
      <c r="N246" t="n">
        <v>43.91</v>
      </c>
      <c r="O246" t="n">
        <v>25786.97</v>
      </c>
      <c r="P246" t="n">
        <v>389.46</v>
      </c>
      <c r="Q246" t="n">
        <v>444.55</v>
      </c>
      <c r="R246" t="n">
        <v>66.70999999999999</v>
      </c>
      <c r="S246" t="n">
        <v>48.21</v>
      </c>
      <c r="T246" t="n">
        <v>3311.66</v>
      </c>
      <c r="U246" t="n">
        <v>0.72</v>
      </c>
      <c r="V246" t="n">
        <v>0.79</v>
      </c>
      <c r="W246" t="n">
        <v>0.18</v>
      </c>
      <c r="X246" t="n">
        <v>0.19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2.6811</v>
      </c>
      <c r="E247" t="n">
        <v>37.3</v>
      </c>
      <c r="F247" t="n">
        <v>34.65</v>
      </c>
      <c r="G247" t="n">
        <v>207.91</v>
      </c>
      <c r="H247" t="n">
        <v>2.89</v>
      </c>
      <c r="I247" t="n">
        <v>10</v>
      </c>
      <c r="J247" t="n">
        <v>208.78</v>
      </c>
      <c r="K247" t="n">
        <v>50.28</v>
      </c>
      <c r="L247" t="n">
        <v>34</v>
      </c>
      <c r="M247" t="n">
        <v>8</v>
      </c>
      <c r="N247" t="n">
        <v>44.5</v>
      </c>
      <c r="O247" t="n">
        <v>25984.2</v>
      </c>
      <c r="P247" t="n">
        <v>387.2</v>
      </c>
      <c r="Q247" t="n">
        <v>444.55</v>
      </c>
      <c r="R247" t="n">
        <v>69.34</v>
      </c>
      <c r="S247" t="n">
        <v>48.21</v>
      </c>
      <c r="T247" t="n">
        <v>4625.61</v>
      </c>
      <c r="U247" t="n">
        <v>0.7</v>
      </c>
      <c r="V247" t="n">
        <v>0.79</v>
      </c>
      <c r="W247" t="n">
        <v>0.18</v>
      </c>
      <c r="X247" t="n">
        <v>0.26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2.6865</v>
      </c>
      <c r="E248" t="n">
        <v>37.22</v>
      </c>
      <c r="F248" t="n">
        <v>34.61</v>
      </c>
      <c r="G248" t="n">
        <v>230.73</v>
      </c>
      <c r="H248" t="n">
        <v>2.96</v>
      </c>
      <c r="I248" t="n">
        <v>9</v>
      </c>
      <c r="J248" t="n">
        <v>210.39</v>
      </c>
      <c r="K248" t="n">
        <v>50.28</v>
      </c>
      <c r="L248" t="n">
        <v>35</v>
      </c>
      <c r="M248" t="n">
        <v>7</v>
      </c>
      <c r="N248" t="n">
        <v>45.11</v>
      </c>
      <c r="O248" t="n">
        <v>26182.25</v>
      </c>
      <c r="P248" t="n">
        <v>385.5</v>
      </c>
      <c r="Q248" t="n">
        <v>444.55</v>
      </c>
      <c r="R248" t="n">
        <v>67.81</v>
      </c>
      <c r="S248" t="n">
        <v>48.21</v>
      </c>
      <c r="T248" t="n">
        <v>3866.53</v>
      </c>
      <c r="U248" t="n">
        <v>0.71</v>
      </c>
      <c r="V248" t="n">
        <v>0.79</v>
      </c>
      <c r="W248" t="n">
        <v>0.18</v>
      </c>
      <c r="X248" t="n">
        <v>0.22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2.6871</v>
      </c>
      <c r="E249" t="n">
        <v>37.21</v>
      </c>
      <c r="F249" t="n">
        <v>34.6</v>
      </c>
      <c r="G249" t="n">
        <v>230.66</v>
      </c>
      <c r="H249" t="n">
        <v>3.02</v>
      </c>
      <c r="I249" t="n">
        <v>9</v>
      </c>
      <c r="J249" t="n">
        <v>212</v>
      </c>
      <c r="K249" t="n">
        <v>50.28</v>
      </c>
      <c r="L249" t="n">
        <v>36</v>
      </c>
      <c r="M249" t="n">
        <v>7</v>
      </c>
      <c r="N249" t="n">
        <v>45.72</v>
      </c>
      <c r="O249" t="n">
        <v>26381.14</v>
      </c>
      <c r="P249" t="n">
        <v>386.78</v>
      </c>
      <c r="Q249" t="n">
        <v>444.55</v>
      </c>
      <c r="R249" t="n">
        <v>67.52</v>
      </c>
      <c r="S249" t="n">
        <v>48.21</v>
      </c>
      <c r="T249" t="n">
        <v>3721.2</v>
      </c>
      <c r="U249" t="n">
        <v>0.71</v>
      </c>
      <c r="V249" t="n">
        <v>0.79</v>
      </c>
      <c r="W249" t="n">
        <v>0.18</v>
      </c>
      <c r="X249" t="n">
        <v>0.21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2.6864</v>
      </c>
      <c r="E250" t="n">
        <v>37.22</v>
      </c>
      <c r="F250" t="n">
        <v>34.61</v>
      </c>
      <c r="G250" t="n">
        <v>230.73</v>
      </c>
      <c r="H250" t="n">
        <v>3.08</v>
      </c>
      <c r="I250" t="n">
        <v>9</v>
      </c>
      <c r="J250" t="n">
        <v>213.62</v>
      </c>
      <c r="K250" t="n">
        <v>50.28</v>
      </c>
      <c r="L250" t="n">
        <v>37</v>
      </c>
      <c r="M250" t="n">
        <v>7</v>
      </c>
      <c r="N250" t="n">
        <v>46.34</v>
      </c>
      <c r="O250" t="n">
        <v>26580.87</v>
      </c>
      <c r="P250" t="n">
        <v>387.61</v>
      </c>
      <c r="Q250" t="n">
        <v>444.55</v>
      </c>
      <c r="R250" t="n">
        <v>67.81999999999999</v>
      </c>
      <c r="S250" t="n">
        <v>48.21</v>
      </c>
      <c r="T250" t="n">
        <v>3868.99</v>
      </c>
      <c r="U250" t="n">
        <v>0.71</v>
      </c>
      <c r="V250" t="n">
        <v>0.79</v>
      </c>
      <c r="W250" t="n">
        <v>0.18</v>
      </c>
      <c r="X250" t="n">
        <v>0.22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2.6884</v>
      </c>
      <c r="E251" t="n">
        <v>37.2</v>
      </c>
      <c r="F251" t="n">
        <v>34.58</v>
      </c>
      <c r="G251" t="n">
        <v>230.55</v>
      </c>
      <c r="H251" t="n">
        <v>3.14</v>
      </c>
      <c r="I251" t="n">
        <v>9</v>
      </c>
      <c r="J251" t="n">
        <v>215.25</v>
      </c>
      <c r="K251" t="n">
        <v>50.28</v>
      </c>
      <c r="L251" t="n">
        <v>38</v>
      </c>
      <c r="M251" t="n">
        <v>7</v>
      </c>
      <c r="N251" t="n">
        <v>46.97</v>
      </c>
      <c r="O251" t="n">
        <v>26781.46</v>
      </c>
      <c r="P251" t="n">
        <v>385.38</v>
      </c>
      <c r="Q251" t="n">
        <v>444.55</v>
      </c>
      <c r="R251" t="n">
        <v>66.84999999999999</v>
      </c>
      <c r="S251" t="n">
        <v>48.21</v>
      </c>
      <c r="T251" t="n">
        <v>3385.55</v>
      </c>
      <c r="U251" t="n">
        <v>0.72</v>
      </c>
      <c r="V251" t="n">
        <v>0.79</v>
      </c>
      <c r="W251" t="n">
        <v>0.18</v>
      </c>
      <c r="X251" t="n">
        <v>0.2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2.6846</v>
      </c>
      <c r="E252" t="n">
        <v>37.25</v>
      </c>
      <c r="F252" t="n">
        <v>34.63</v>
      </c>
      <c r="G252" t="n">
        <v>230.9</v>
      </c>
      <c r="H252" t="n">
        <v>3.2</v>
      </c>
      <c r="I252" t="n">
        <v>9</v>
      </c>
      <c r="J252" t="n">
        <v>216.88</v>
      </c>
      <c r="K252" t="n">
        <v>50.28</v>
      </c>
      <c r="L252" t="n">
        <v>39</v>
      </c>
      <c r="M252" t="n">
        <v>7</v>
      </c>
      <c r="N252" t="n">
        <v>47.6</v>
      </c>
      <c r="O252" t="n">
        <v>26982.93</v>
      </c>
      <c r="P252" t="n">
        <v>383.06</v>
      </c>
      <c r="Q252" t="n">
        <v>444.56</v>
      </c>
      <c r="R252" t="n">
        <v>68.72</v>
      </c>
      <c r="S252" t="n">
        <v>48.21</v>
      </c>
      <c r="T252" t="n">
        <v>4322.31</v>
      </c>
      <c r="U252" t="n">
        <v>0.7</v>
      </c>
      <c r="V252" t="n">
        <v>0.79</v>
      </c>
      <c r="W252" t="n">
        <v>0.18</v>
      </c>
      <c r="X252" t="n">
        <v>0.25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2.6907</v>
      </c>
      <c r="E253" t="n">
        <v>37.17</v>
      </c>
      <c r="F253" t="n">
        <v>34.58</v>
      </c>
      <c r="G253" t="n">
        <v>259.37</v>
      </c>
      <c r="H253" t="n">
        <v>3.25</v>
      </c>
      <c r="I253" t="n">
        <v>8</v>
      </c>
      <c r="J253" t="n">
        <v>218.52</v>
      </c>
      <c r="K253" t="n">
        <v>50.28</v>
      </c>
      <c r="L253" t="n">
        <v>40</v>
      </c>
      <c r="M253" t="n">
        <v>6</v>
      </c>
      <c r="N253" t="n">
        <v>48.24</v>
      </c>
      <c r="O253" t="n">
        <v>27185.27</v>
      </c>
      <c r="P253" t="n">
        <v>383.72</v>
      </c>
      <c r="Q253" t="n">
        <v>444.55</v>
      </c>
      <c r="R253" t="n">
        <v>67.09</v>
      </c>
      <c r="S253" t="n">
        <v>48.21</v>
      </c>
      <c r="T253" t="n">
        <v>3507.63</v>
      </c>
      <c r="U253" t="n">
        <v>0.72</v>
      </c>
      <c r="V253" t="n">
        <v>0.79</v>
      </c>
      <c r="W253" t="n">
        <v>0.18</v>
      </c>
      <c r="X253" t="n">
        <v>0.2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2.1317</v>
      </c>
      <c r="E254" t="n">
        <v>46.91</v>
      </c>
      <c r="F254" t="n">
        <v>41.06</v>
      </c>
      <c r="G254" t="n">
        <v>10.71</v>
      </c>
      <c r="H254" t="n">
        <v>0.22</v>
      </c>
      <c r="I254" t="n">
        <v>230</v>
      </c>
      <c r="J254" t="n">
        <v>80.84</v>
      </c>
      <c r="K254" t="n">
        <v>35.1</v>
      </c>
      <c r="L254" t="n">
        <v>1</v>
      </c>
      <c r="M254" t="n">
        <v>228</v>
      </c>
      <c r="N254" t="n">
        <v>9.74</v>
      </c>
      <c r="O254" t="n">
        <v>10204.21</v>
      </c>
      <c r="P254" t="n">
        <v>318.12</v>
      </c>
      <c r="Q254" t="n">
        <v>444.59</v>
      </c>
      <c r="R254" t="n">
        <v>278.17</v>
      </c>
      <c r="S254" t="n">
        <v>48.21</v>
      </c>
      <c r="T254" t="n">
        <v>107941.11</v>
      </c>
      <c r="U254" t="n">
        <v>0.17</v>
      </c>
      <c r="V254" t="n">
        <v>0.66</v>
      </c>
      <c r="W254" t="n">
        <v>0.54</v>
      </c>
      <c r="X254" t="n">
        <v>6.67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2.4359</v>
      </c>
      <c r="E255" t="n">
        <v>41.05</v>
      </c>
      <c r="F255" t="n">
        <v>37.37</v>
      </c>
      <c r="G255" t="n">
        <v>21.56</v>
      </c>
      <c r="H255" t="n">
        <v>0.43</v>
      </c>
      <c r="I255" t="n">
        <v>104</v>
      </c>
      <c r="J255" t="n">
        <v>82.04000000000001</v>
      </c>
      <c r="K255" t="n">
        <v>35.1</v>
      </c>
      <c r="L255" t="n">
        <v>2</v>
      </c>
      <c r="M255" t="n">
        <v>102</v>
      </c>
      <c r="N255" t="n">
        <v>9.94</v>
      </c>
      <c r="O255" t="n">
        <v>10352.53</v>
      </c>
      <c r="P255" t="n">
        <v>285.75</v>
      </c>
      <c r="Q255" t="n">
        <v>444.55</v>
      </c>
      <c r="R255" t="n">
        <v>157.98</v>
      </c>
      <c r="S255" t="n">
        <v>48.21</v>
      </c>
      <c r="T255" t="n">
        <v>48475.86</v>
      </c>
      <c r="U255" t="n">
        <v>0.31</v>
      </c>
      <c r="V255" t="n">
        <v>0.73</v>
      </c>
      <c r="W255" t="n">
        <v>0.33</v>
      </c>
      <c r="X255" t="n">
        <v>2.98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2.5442</v>
      </c>
      <c r="E256" t="n">
        <v>39.3</v>
      </c>
      <c r="F256" t="n">
        <v>36.26</v>
      </c>
      <c r="G256" t="n">
        <v>32.47</v>
      </c>
      <c r="H256" t="n">
        <v>0.63</v>
      </c>
      <c r="I256" t="n">
        <v>67</v>
      </c>
      <c r="J256" t="n">
        <v>83.25</v>
      </c>
      <c r="K256" t="n">
        <v>35.1</v>
      </c>
      <c r="L256" t="n">
        <v>3</v>
      </c>
      <c r="M256" t="n">
        <v>65</v>
      </c>
      <c r="N256" t="n">
        <v>10.15</v>
      </c>
      <c r="O256" t="n">
        <v>10501.19</v>
      </c>
      <c r="P256" t="n">
        <v>273.6</v>
      </c>
      <c r="Q256" t="n">
        <v>444.55</v>
      </c>
      <c r="R256" t="n">
        <v>121.61</v>
      </c>
      <c r="S256" t="n">
        <v>48.21</v>
      </c>
      <c r="T256" t="n">
        <v>30475.31</v>
      </c>
      <c r="U256" t="n">
        <v>0.4</v>
      </c>
      <c r="V256" t="n">
        <v>0.75</v>
      </c>
      <c r="W256" t="n">
        <v>0.27</v>
      </c>
      <c r="X256" t="n">
        <v>1.87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2.5952</v>
      </c>
      <c r="E257" t="n">
        <v>38.53</v>
      </c>
      <c r="F257" t="n">
        <v>35.8</v>
      </c>
      <c r="G257" t="n">
        <v>43.83</v>
      </c>
      <c r="H257" t="n">
        <v>0.83</v>
      </c>
      <c r="I257" t="n">
        <v>49</v>
      </c>
      <c r="J257" t="n">
        <v>84.45999999999999</v>
      </c>
      <c r="K257" t="n">
        <v>35.1</v>
      </c>
      <c r="L257" t="n">
        <v>4</v>
      </c>
      <c r="M257" t="n">
        <v>47</v>
      </c>
      <c r="N257" t="n">
        <v>10.36</v>
      </c>
      <c r="O257" t="n">
        <v>10650.22</v>
      </c>
      <c r="P257" t="n">
        <v>266.42</v>
      </c>
      <c r="Q257" t="n">
        <v>444.56</v>
      </c>
      <c r="R257" t="n">
        <v>106.78</v>
      </c>
      <c r="S257" t="n">
        <v>48.21</v>
      </c>
      <c r="T257" t="n">
        <v>23148.93</v>
      </c>
      <c r="U257" t="n">
        <v>0.45</v>
      </c>
      <c r="V257" t="n">
        <v>0.76</v>
      </c>
      <c r="W257" t="n">
        <v>0.24</v>
      </c>
      <c r="X257" t="n">
        <v>1.41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2.6286</v>
      </c>
      <c r="E258" t="n">
        <v>38.04</v>
      </c>
      <c r="F258" t="n">
        <v>35.48</v>
      </c>
      <c r="G258" t="n">
        <v>54.58</v>
      </c>
      <c r="H258" t="n">
        <v>1.02</v>
      </c>
      <c r="I258" t="n">
        <v>39</v>
      </c>
      <c r="J258" t="n">
        <v>85.67</v>
      </c>
      <c r="K258" t="n">
        <v>35.1</v>
      </c>
      <c r="L258" t="n">
        <v>5</v>
      </c>
      <c r="M258" t="n">
        <v>37</v>
      </c>
      <c r="N258" t="n">
        <v>10.57</v>
      </c>
      <c r="O258" t="n">
        <v>10799.59</v>
      </c>
      <c r="P258" t="n">
        <v>260.55</v>
      </c>
      <c r="Q258" t="n">
        <v>444.55</v>
      </c>
      <c r="R258" t="n">
        <v>96.25</v>
      </c>
      <c r="S258" t="n">
        <v>48.21</v>
      </c>
      <c r="T258" t="n">
        <v>17936.56</v>
      </c>
      <c r="U258" t="n">
        <v>0.5</v>
      </c>
      <c r="V258" t="n">
        <v>0.77</v>
      </c>
      <c r="W258" t="n">
        <v>0.23</v>
      </c>
      <c r="X258" t="n">
        <v>1.09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2.6519</v>
      </c>
      <c r="E259" t="n">
        <v>37.71</v>
      </c>
      <c r="F259" t="n">
        <v>35.27</v>
      </c>
      <c r="G259" t="n">
        <v>66.12</v>
      </c>
      <c r="H259" t="n">
        <v>1.21</v>
      </c>
      <c r="I259" t="n">
        <v>32</v>
      </c>
      <c r="J259" t="n">
        <v>86.88</v>
      </c>
      <c r="K259" t="n">
        <v>35.1</v>
      </c>
      <c r="L259" t="n">
        <v>6</v>
      </c>
      <c r="M259" t="n">
        <v>30</v>
      </c>
      <c r="N259" t="n">
        <v>10.78</v>
      </c>
      <c r="O259" t="n">
        <v>10949.33</v>
      </c>
      <c r="P259" t="n">
        <v>255.3</v>
      </c>
      <c r="Q259" t="n">
        <v>444.55</v>
      </c>
      <c r="R259" t="n">
        <v>89.18000000000001</v>
      </c>
      <c r="S259" t="n">
        <v>48.21</v>
      </c>
      <c r="T259" t="n">
        <v>14436.56</v>
      </c>
      <c r="U259" t="n">
        <v>0.54</v>
      </c>
      <c r="V259" t="n">
        <v>0.77</v>
      </c>
      <c r="W259" t="n">
        <v>0.22</v>
      </c>
      <c r="X259" t="n">
        <v>0.88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2.6756</v>
      </c>
      <c r="E260" t="n">
        <v>37.38</v>
      </c>
      <c r="F260" t="n">
        <v>35.02</v>
      </c>
      <c r="G260" t="n">
        <v>77.81999999999999</v>
      </c>
      <c r="H260" t="n">
        <v>1.39</v>
      </c>
      <c r="I260" t="n">
        <v>27</v>
      </c>
      <c r="J260" t="n">
        <v>88.09999999999999</v>
      </c>
      <c r="K260" t="n">
        <v>35.1</v>
      </c>
      <c r="L260" t="n">
        <v>7</v>
      </c>
      <c r="M260" t="n">
        <v>25</v>
      </c>
      <c r="N260" t="n">
        <v>11</v>
      </c>
      <c r="O260" t="n">
        <v>11099.43</v>
      </c>
      <c r="P260" t="n">
        <v>249.11</v>
      </c>
      <c r="Q260" t="n">
        <v>444.55</v>
      </c>
      <c r="R260" t="n">
        <v>80.87</v>
      </c>
      <c r="S260" t="n">
        <v>48.21</v>
      </c>
      <c r="T260" t="n">
        <v>10303.17</v>
      </c>
      <c r="U260" t="n">
        <v>0.6</v>
      </c>
      <c r="V260" t="n">
        <v>0.78</v>
      </c>
      <c r="W260" t="n">
        <v>0.21</v>
      </c>
      <c r="X260" t="n">
        <v>0.63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2.6813</v>
      </c>
      <c r="E261" t="n">
        <v>37.3</v>
      </c>
      <c r="F261" t="n">
        <v>35.01</v>
      </c>
      <c r="G261" t="n">
        <v>91.31999999999999</v>
      </c>
      <c r="H261" t="n">
        <v>1.57</v>
      </c>
      <c r="I261" t="n">
        <v>23</v>
      </c>
      <c r="J261" t="n">
        <v>89.31999999999999</v>
      </c>
      <c r="K261" t="n">
        <v>35.1</v>
      </c>
      <c r="L261" t="n">
        <v>8</v>
      </c>
      <c r="M261" t="n">
        <v>21</v>
      </c>
      <c r="N261" t="n">
        <v>11.22</v>
      </c>
      <c r="O261" t="n">
        <v>11249.89</v>
      </c>
      <c r="P261" t="n">
        <v>244.56</v>
      </c>
      <c r="Q261" t="n">
        <v>444.55</v>
      </c>
      <c r="R261" t="n">
        <v>80.79000000000001</v>
      </c>
      <c r="S261" t="n">
        <v>48.21</v>
      </c>
      <c r="T261" t="n">
        <v>10286.5</v>
      </c>
      <c r="U261" t="n">
        <v>0.6</v>
      </c>
      <c r="V261" t="n">
        <v>0.78</v>
      </c>
      <c r="W261" t="n">
        <v>0.2</v>
      </c>
      <c r="X261" t="n">
        <v>0.62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2.687</v>
      </c>
      <c r="E262" t="n">
        <v>37.22</v>
      </c>
      <c r="F262" t="n">
        <v>34.96</v>
      </c>
      <c r="G262" t="n">
        <v>99.89</v>
      </c>
      <c r="H262" t="n">
        <v>1.75</v>
      </c>
      <c r="I262" t="n">
        <v>21</v>
      </c>
      <c r="J262" t="n">
        <v>90.54000000000001</v>
      </c>
      <c r="K262" t="n">
        <v>35.1</v>
      </c>
      <c r="L262" t="n">
        <v>9</v>
      </c>
      <c r="M262" t="n">
        <v>19</v>
      </c>
      <c r="N262" t="n">
        <v>11.44</v>
      </c>
      <c r="O262" t="n">
        <v>11400.71</v>
      </c>
      <c r="P262" t="n">
        <v>241.42</v>
      </c>
      <c r="Q262" t="n">
        <v>444.55</v>
      </c>
      <c r="R262" t="n">
        <v>79.31</v>
      </c>
      <c r="S262" t="n">
        <v>48.21</v>
      </c>
      <c r="T262" t="n">
        <v>9556.030000000001</v>
      </c>
      <c r="U262" t="n">
        <v>0.61</v>
      </c>
      <c r="V262" t="n">
        <v>0.78</v>
      </c>
      <c r="W262" t="n">
        <v>0.2</v>
      </c>
      <c r="X262" t="n">
        <v>0.57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2.7061</v>
      </c>
      <c r="E263" t="n">
        <v>36.95</v>
      </c>
      <c r="F263" t="n">
        <v>34.75</v>
      </c>
      <c r="G263" t="n">
        <v>115.84</v>
      </c>
      <c r="H263" t="n">
        <v>1.91</v>
      </c>
      <c r="I263" t="n">
        <v>18</v>
      </c>
      <c r="J263" t="n">
        <v>91.77</v>
      </c>
      <c r="K263" t="n">
        <v>35.1</v>
      </c>
      <c r="L263" t="n">
        <v>10</v>
      </c>
      <c r="M263" t="n">
        <v>16</v>
      </c>
      <c r="N263" t="n">
        <v>11.67</v>
      </c>
      <c r="O263" t="n">
        <v>11551.91</v>
      </c>
      <c r="P263" t="n">
        <v>235</v>
      </c>
      <c r="Q263" t="n">
        <v>444.55</v>
      </c>
      <c r="R263" t="n">
        <v>72.14</v>
      </c>
      <c r="S263" t="n">
        <v>48.21</v>
      </c>
      <c r="T263" t="n">
        <v>5986.47</v>
      </c>
      <c r="U263" t="n">
        <v>0.67</v>
      </c>
      <c r="V263" t="n">
        <v>0.78</v>
      </c>
      <c r="W263" t="n">
        <v>0.19</v>
      </c>
      <c r="X263" t="n">
        <v>0.36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2.7032</v>
      </c>
      <c r="E264" t="n">
        <v>36.99</v>
      </c>
      <c r="F264" t="n">
        <v>34.83</v>
      </c>
      <c r="G264" t="n">
        <v>130.6</v>
      </c>
      <c r="H264" t="n">
        <v>2.08</v>
      </c>
      <c r="I264" t="n">
        <v>16</v>
      </c>
      <c r="J264" t="n">
        <v>93</v>
      </c>
      <c r="K264" t="n">
        <v>35.1</v>
      </c>
      <c r="L264" t="n">
        <v>11</v>
      </c>
      <c r="M264" t="n">
        <v>14</v>
      </c>
      <c r="N264" t="n">
        <v>11.9</v>
      </c>
      <c r="O264" t="n">
        <v>11703.47</v>
      </c>
      <c r="P264" t="n">
        <v>230.65</v>
      </c>
      <c r="Q264" t="n">
        <v>444.55</v>
      </c>
      <c r="R264" t="n">
        <v>74.88</v>
      </c>
      <c r="S264" t="n">
        <v>48.21</v>
      </c>
      <c r="T264" t="n">
        <v>7364.93</v>
      </c>
      <c r="U264" t="n">
        <v>0.64</v>
      </c>
      <c r="V264" t="n">
        <v>0.78</v>
      </c>
      <c r="W264" t="n">
        <v>0.19</v>
      </c>
      <c r="X264" t="n">
        <v>0.44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2.7065</v>
      </c>
      <c r="E265" t="n">
        <v>36.95</v>
      </c>
      <c r="F265" t="n">
        <v>34.8</v>
      </c>
      <c r="G265" t="n">
        <v>139.19</v>
      </c>
      <c r="H265" t="n">
        <v>2.24</v>
      </c>
      <c r="I265" t="n">
        <v>15</v>
      </c>
      <c r="J265" t="n">
        <v>94.23</v>
      </c>
      <c r="K265" t="n">
        <v>35.1</v>
      </c>
      <c r="L265" t="n">
        <v>12</v>
      </c>
      <c r="M265" t="n">
        <v>8</v>
      </c>
      <c r="N265" t="n">
        <v>12.13</v>
      </c>
      <c r="O265" t="n">
        <v>11855.41</v>
      </c>
      <c r="P265" t="n">
        <v>227.65</v>
      </c>
      <c r="Q265" t="n">
        <v>444.55</v>
      </c>
      <c r="R265" t="n">
        <v>73.78</v>
      </c>
      <c r="S265" t="n">
        <v>48.21</v>
      </c>
      <c r="T265" t="n">
        <v>6821.96</v>
      </c>
      <c r="U265" t="n">
        <v>0.65</v>
      </c>
      <c r="V265" t="n">
        <v>0.78</v>
      </c>
      <c r="W265" t="n">
        <v>0.2</v>
      </c>
      <c r="X265" t="n">
        <v>0.41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2.7099</v>
      </c>
      <c r="E266" t="n">
        <v>36.9</v>
      </c>
      <c r="F266" t="n">
        <v>34.77</v>
      </c>
      <c r="G266" t="n">
        <v>149.01</v>
      </c>
      <c r="H266" t="n">
        <v>2.39</v>
      </c>
      <c r="I266" t="n">
        <v>14</v>
      </c>
      <c r="J266" t="n">
        <v>95.45999999999999</v>
      </c>
      <c r="K266" t="n">
        <v>35.1</v>
      </c>
      <c r="L266" t="n">
        <v>13</v>
      </c>
      <c r="M266" t="n">
        <v>3</v>
      </c>
      <c r="N266" t="n">
        <v>12.36</v>
      </c>
      <c r="O266" t="n">
        <v>12007.73</v>
      </c>
      <c r="P266" t="n">
        <v>225.38</v>
      </c>
      <c r="Q266" t="n">
        <v>444.55</v>
      </c>
      <c r="R266" t="n">
        <v>72.62</v>
      </c>
      <c r="S266" t="n">
        <v>48.21</v>
      </c>
      <c r="T266" t="n">
        <v>6244.48</v>
      </c>
      <c r="U266" t="n">
        <v>0.66</v>
      </c>
      <c r="V266" t="n">
        <v>0.78</v>
      </c>
      <c r="W266" t="n">
        <v>0.2</v>
      </c>
      <c r="X266" t="n">
        <v>0.38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2.7081</v>
      </c>
      <c r="E267" t="n">
        <v>36.93</v>
      </c>
      <c r="F267" t="n">
        <v>34.79</v>
      </c>
      <c r="G267" t="n">
        <v>149.11</v>
      </c>
      <c r="H267" t="n">
        <v>2.55</v>
      </c>
      <c r="I267" t="n">
        <v>14</v>
      </c>
      <c r="J267" t="n">
        <v>96.7</v>
      </c>
      <c r="K267" t="n">
        <v>35.1</v>
      </c>
      <c r="L267" t="n">
        <v>14</v>
      </c>
      <c r="M267" t="n">
        <v>1</v>
      </c>
      <c r="N267" t="n">
        <v>12.6</v>
      </c>
      <c r="O267" t="n">
        <v>12160.43</v>
      </c>
      <c r="P267" t="n">
        <v>228.15</v>
      </c>
      <c r="Q267" t="n">
        <v>444.56</v>
      </c>
      <c r="R267" t="n">
        <v>73.44</v>
      </c>
      <c r="S267" t="n">
        <v>48.21</v>
      </c>
      <c r="T267" t="n">
        <v>6653.63</v>
      </c>
      <c r="U267" t="n">
        <v>0.66</v>
      </c>
      <c r="V267" t="n">
        <v>0.78</v>
      </c>
      <c r="W267" t="n">
        <v>0.2</v>
      </c>
      <c r="X267" t="n">
        <v>0.41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2.7081</v>
      </c>
      <c r="E268" t="n">
        <v>36.93</v>
      </c>
      <c r="F268" t="n">
        <v>34.79</v>
      </c>
      <c r="G268" t="n">
        <v>149.12</v>
      </c>
      <c r="H268" t="n">
        <v>2.69</v>
      </c>
      <c r="I268" t="n">
        <v>14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230.83</v>
      </c>
      <c r="Q268" t="n">
        <v>444.56</v>
      </c>
      <c r="R268" t="n">
        <v>73.43000000000001</v>
      </c>
      <c r="S268" t="n">
        <v>48.21</v>
      </c>
      <c r="T268" t="n">
        <v>6651.85</v>
      </c>
      <c r="U268" t="n">
        <v>0.66</v>
      </c>
      <c r="V268" t="n">
        <v>0.78</v>
      </c>
      <c r="W268" t="n">
        <v>0.2</v>
      </c>
      <c r="X268" t="n">
        <v>0.41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1.9421</v>
      </c>
      <c r="E269" t="n">
        <v>51.49</v>
      </c>
      <c r="F269" t="n">
        <v>42.94</v>
      </c>
      <c r="G269" t="n">
        <v>8.789999999999999</v>
      </c>
      <c r="H269" t="n">
        <v>0.16</v>
      </c>
      <c r="I269" t="n">
        <v>293</v>
      </c>
      <c r="J269" t="n">
        <v>107.41</v>
      </c>
      <c r="K269" t="n">
        <v>41.65</v>
      </c>
      <c r="L269" t="n">
        <v>1</v>
      </c>
      <c r="M269" t="n">
        <v>291</v>
      </c>
      <c r="N269" t="n">
        <v>14.77</v>
      </c>
      <c r="O269" t="n">
        <v>13481.73</v>
      </c>
      <c r="P269" t="n">
        <v>404.57</v>
      </c>
      <c r="Q269" t="n">
        <v>444.6</v>
      </c>
      <c r="R269" t="n">
        <v>340.47</v>
      </c>
      <c r="S269" t="n">
        <v>48.21</v>
      </c>
      <c r="T269" t="n">
        <v>138773.43</v>
      </c>
      <c r="U269" t="n">
        <v>0.14</v>
      </c>
      <c r="V269" t="n">
        <v>0.63</v>
      </c>
      <c r="W269" t="n">
        <v>0.63</v>
      </c>
      <c r="X269" t="n">
        <v>8.550000000000001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2.327</v>
      </c>
      <c r="E270" t="n">
        <v>42.97</v>
      </c>
      <c r="F270" t="n">
        <v>38.07</v>
      </c>
      <c r="G270" t="n">
        <v>17.71</v>
      </c>
      <c r="H270" t="n">
        <v>0.32</v>
      </c>
      <c r="I270" t="n">
        <v>129</v>
      </c>
      <c r="J270" t="n">
        <v>108.68</v>
      </c>
      <c r="K270" t="n">
        <v>41.65</v>
      </c>
      <c r="L270" t="n">
        <v>2</v>
      </c>
      <c r="M270" t="n">
        <v>127</v>
      </c>
      <c r="N270" t="n">
        <v>15.03</v>
      </c>
      <c r="O270" t="n">
        <v>13638.32</v>
      </c>
      <c r="P270" t="n">
        <v>355.87</v>
      </c>
      <c r="Q270" t="n">
        <v>444.59</v>
      </c>
      <c r="R270" t="n">
        <v>180.82</v>
      </c>
      <c r="S270" t="n">
        <v>48.21</v>
      </c>
      <c r="T270" t="n">
        <v>59769.68</v>
      </c>
      <c r="U270" t="n">
        <v>0.27</v>
      </c>
      <c r="V270" t="n">
        <v>0.72</v>
      </c>
      <c r="W270" t="n">
        <v>0.37</v>
      </c>
      <c r="X270" t="n">
        <v>3.68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2.4626</v>
      </c>
      <c r="E271" t="n">
        <v>40.61</v>
      </c>
      <c r="F271" t="n">
        <v>36.73</v>
      </c>
      <c r="G271" t="n">
        <v>26.55</v>
      </c>
      <c r="H271" t="n">
        <v>0.48</v>
      </c>
      <c r="I271" t="n">
        <v>83</v>
      </c>
      <c r="J271" t="n">
        <v>109.96</v>
      </c>
      <c r="K271" t="n">
        <v>41.65</v>
      </c>
      <c r="L271" t="n">
        <v>3</v>
      </c>
      <c r="M271" t="n">
        <v>81</v>
      </c>
      <c r="N271" t="n">
        <v>15.31</v>
      </c>
      <c r="O271" t="n">
        <v>13795.21</v>
      </c>
      <c r="P271" t="n">
        <v>340.95</v>
      </c>
      <c r="Q271" t="n">
        <v>444.55</v>
      </c>
      <c r="R271" t="n">
        <v>136.81</v>
      </c>
      <c r="S271" t="n">
        <v>48.21</v>
      </c>
      <c r="T271" t="n">
        <v>37994.16</v>
      </c>
      <c r="U271" t="n">
        <v>0.35</v>
      </c>
      <c r="V271" t="n">
        <v>0.74</v>
      </c>
      <c r="W271" t="n">
        <v>0.3</v>
      </c>
      <c r="X271" t="n">
        <v>2.34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2.5339</v>
      </c>
      <c r="E272" t="n">
        <v>39.46</v>
      </c>
      <c r="F272" t="n">
        <v>36.07</v>
      </c>
      <c r="G272" t="n">
        <v>35.48</v>
      </c>
      <c r="H272" t="n">
        <v>0.63</v>
      </c>
      <c r="I272" t="n">
        <v>61</v>
      </c>
      <c r="J272" t="n">
        <v>111.23</v>
      </c>
      <c r="K272" t="n">
        <v>41.65</v>
      </c>
      <c r="L272" t="n">
        <v>4</v>
      </c>
      <c r="M272" t="n">
        <v>59</v>
      </c>
      <c r="N272" t="n">
        <v>15.58</v>
      </c>
      <c r="O272" t="n">
        <v>13952.52</v>
      </c>
      <c r="P272" t="n">
        <v>332.1</v>
      </c>
      <c r="Q272" t="n">
        <v>444.55</v>
      </c>
      <c r="R272" t="n">
        <v>115.38</v>
      </c>
      <c r="S272" t="n">
        <v>48.21</v>
      </c>
      <c r="T272" t="n">
        <v>27392.37</v>
      </c>
      <c r="U272" t="n">
        <v>0.42</v>
      </c>
      <c r="V272" t="n">
        <v>0.76</v>
      </c>
      <c r="W272" t="n">
        <v>0.26</v>
      </c>
      <c r="X272" t="n">
        <v>1.68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2.5729</v>
      </c>
      <c r="E273" t="n">
        <v>38.87</v>
      </c>
      <c r="F273" t="n">
        <v>35.76</v>
      </c>
      <c r="G273" t="n">
        <v>44.71</v>
      </c>
      <c r="H273" t="n">
        <v>0.78</v>
      </c>
      <c r="I273" t="n">
        <v>48</v>
      </c>
      <c r="J273" t="n">
        <v>112.51</v>
      </c>
      <c r="K273" t="n">
        <v>41.65</v>
      </c>
      <c r="L273" t="n">
        <v>5</v>
      </c>
      <c r="M273" t="n">
        <v>46</v>
      </c>
      <c r="N273" t="n">
        <v>15.86</v>
      </c>
      <c r="O273" t="n">
        <v>14110.24</v>
      </c>
      <c r="P273" t="n">
        <v>327.02</v>
      </c>
      <c r="Q273" t="n">
        <v>444.55</v>
      </c>
      <c r="R273" t="n">
        <v>105.72</v>
      </c>
      <c r="S273" t="n">
        <v>48.21</v>
      </c>
      <c r="T273" t="n">
        <v>22624.33</v>
      </c>
      <c r="U273" t="n">
        <v>0.46</v>
      </c>
      <c r="V273" t="n">
        <v>0.76</v>
      </c>
      <c r="W273" t="n">
        <v>0.24</v>
      </c>
      <c r="X273" t="n">
        <v>1.38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2.6014</v>
      </c>
      <c r="E274" t="n">
        <v>38.44</v>
      </c>
      <c r="F274" t="n">
        <v>35.52</v>
      </c>
      <c r="G274" t="n">
        <v>53.27</v>
      </c>
      <c r="H274" t="n">
        <v>0.93</v>
      </c>
      <c r="I274" t="n">
        <v>40</v>
      </c>
      <c r="J274" t="n">
        <v>113.79</v>
      </c>
      <c r="K274" t="n">
        <v>41.65</v>
      </c>
      <c r="L274" t="n">
        <v>6</v>
      </c>
      <c r="M274" t="n">
        <v>38</v>
      </c>
      <c r="N274" t="n">
        <v>16.14</v>
      </c>
      <c r="O274" t="n">
        <v>14268.39</v>
      </c>
      <c r="P274" t="n">
        <v>322.42</v>
      </c>
      <c r="Q274" t="n">
        <v>444.55</v>
      </c>
      <c r="R274" t="n">
        <v>97.40000000000001</v>
      </c>
      <c r="S274" t="n">
        <v>48.21</v>
      </c>
      <c r="T274" t="n">
        <v>18504.17</v>
      </c>
      <c r="U274" t="n">
        <v>0.49</v>
      </c>
      <c r="V274" t="n">
        <v>0.77</v>
      </c>
      <c r="W274" t="n">
        <v>0.23</v>
      </c>
      <c r="X274" t="n">
        <v>1.13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2.6228</v>
      </c>
      <c r="E275" t="n">
        <v>38.13</v>
      </c>
      <c r="F275" t="n">
        <v>35.34</v>
      </c>
      <c r="G275" t="n">
        <v>62.36</v>
      </c>
      <c r="H275" t="n">
        <v>1.07</v>
      </c>
      <c r="I275" t="n">
        <v>34</v>
      </c>
      <c r="J275" t="n">
        <v>115.08</v>
      </c>
      <c r="K275" t="n">
        <v>41.65</v>
      </c>
      <c r="L275" t="n">
        <v>7</v>
      </c>
      <c r="M275" t="n">
        <v>32</v>
      </c>
      <c r="N275" t="n">
        <v>16.43</v>
      </c>
      <c r="O275" t="n">
        <v>14426.96</v>
      </c>
      <c r="P275" t="n">
        <v>318.31</v>
      </c>
      <c r="Q275" t="n">
        <v>444.56</v>
      </c>
      <c r="R275" t="n">
        <v>91.5</v>
      </c>
      <c r="S275" t="n">
        <v>48.21</v>
      </c>
      <c r="T275" t="n">
        <v>15585.18</v>
      </c>
      <c r="U275" t="n">
        <v>0.53</v>
      </c>
      <c r="V275" t="n">
        <v>0.77</v>
      </c>
      <c r="W275" t="n">
        <v>0.22</v>
      </c>
      <c r="X275" t="n">
        <v>0.95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2.638</v>
      </c>
      <c r="E276" t="n">
        <v>37.91</v>
      </c>
      <c r="F276" t="n">
        <v>35.2</v>
      </c>
      <c r="G276" t="n">
        <v>70.41</v>
      </c>
      <c r="H276" t="n">
        <v>1.21</v>
      </c>
      <c r="I276" t="n">
        <v>30</v>
      </c>
      <c r="J276" t="n">
        <v>116.37</v>
      </c>
      <c r="K276" t="n">
        <v>41.65</v>
      </c>
      <c r="L276" t="n">
        <v>8</v>
      </c>
      <c r="M276" t="n">
        <v>28</v>
      </c>
      <c r="N276" t="n">
        <v>16.72</v>
      </c>
      <c r="O276" t="n">
        <v>14585.96</v>
      </c>
      <c r="P276" t="n">
        <v>314.31</v>
      </c>
      <c r="Q276" t="n">
        <v>444.55</v>
      </c>
      <c r="R276" t="n">
        <v>87.16</v>
      </c>
      <c r="S276" t="n">
        <v>48.21</v>
      </c>
      <c r="T276" t="n">
        <v>13436.94</v>
      </c>
      <c r="U276" t="n">
        <v>0.55</v>
      </c>
      <c r="V276" t="n">
        <v>0.77</v>
      </c>
      <c r="W276" t="n">
        <v>0.21</v>
      </c>
      <c r="X276" t="n">
        <v>0.82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2.6446</v>
      </c>
      <c r="E277" t="n">
        <v>37.81</v>
      </c>
      <c r="F277" t="n">
        <v>35.2</v>
      </c>
      <c r="G277" t="n">
        <v>81.23</v>
      </c>
      <c r="H277" t="n">
        <v>1.35</v>
      </c>
      <c r="I277" t="n">
        <v>26</v>
      </c>
      <c r="J277" t="n">
        <v>117.66</v>
      </c>
      <c r="K277" t="n">
        <v>41.65</v>
      </c>
      <c r="L277" t="n">
        <v>9</v>
      </c>
      <c r="M277" t="n">
        <v>24</v>
      </c>
      <c r="N277" t="n">
        <v>17.01</v>
      </c>
      <c r="O277" t="n">
        <v>14745.39</v>
      </c>
      <c r="P277" t="n">
        <v>311.93</v>
      </c>
      <c r="Q277" t="n">
        <v>444.55</v>
      </c>
      <c r="R277" t="n">
        <v>88.02</v>
      </c>
      <c r="S277" t="n">
        <v>48.21</v>
      </c>
      <c r="T277" t="n">
        <v>13886.83</v>
      </c>
      <c r="U277" t="n">
        <v>0.55</v>
      </c>
      <c r="V277" t="n">
        <v>0.77</v>
      </c>
      <c r="W277" t="n">
        <v>0.19</v>
      </c>
      <c r="X277" t="n">
        <v>0.8100000000000001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2.6623</v>
      </c>
      <c r="E278" t="n">
        <v>37.56</v>
      </c>
      <c r="F278" t="n">
        <v>35.01</v>
      </c>
      <c r="G278" t="n">
        <v>91.34</v>
      </c>
      <c r="H278" t="n">
        <v>1.48</v>
      </c>
      <c r="I278" t="n">
        <v>23</v>
      </c>
      <c r="J278" t="n">
        <v>118.96</v>
      </c>
      <c r="K278" t="n">
        <v>41.65</v>
      </c>
      <c r="L278" t="n">
        <v>10</v>
      </c>
      <c r="M278" t="n">
        <v>21</v>
      </c>
      <c r="N278" t="n">
        <v>17.31</v>
      </c>
      <c r="O278" t="n">
        <v>14905.25</v>
      </c>
      <c r="P278" t="n">
        <v>306.92</v>
      </c>
      <c r="Q278" t="n">
        <v>444.55</v>
      </c>
      <c r="R278" t="n">
        <v>81.04000000000001</v>
      </c>
      <c r="S278" t="n">
        <v>48.21</v>
      </c>
      <c r="T278" t="n">
        <v>10411.88</v>
      </c>
      <c r="U278" t="n">
        <v>0.59</v>
      </c>
      <c r="V278" t="n">
        <v>0.78</v>
      </c>
      <c r="W278" t="n">
        <v>0.2</v>
      </c>
      <c r="X278" t="n">
        <v>0.63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2.6694</v>
      </c>
      <c r="E279" t="n">
        <v>37.46</v>
      </c>
      <c r="F279" t="n">
        <v>34.96</v>
      </c>
      <c r="G279" t="n">
        <v>99.88</v>
      </c>
      <c r="H279" t="n">
        <v>1.61</v>
      </c>
      <c r="I279" t="n">
        <v>21</v>
      </c>
      <c r="J279" t="n">
        <v>120.26</v>
      </c>
      <c r="K279" t="n">
        <v>41.65</v>
      </c>
      <c r="L279" t="n">
        <v>11</v>
      </c>
      <c r="M279" t="n">
        <v>19</v>
      </c>
      <c r="N279" t="n">
        <v>17.61</v>
      </c>
      <c r="O279" t="n">
        <v>15065.56</v>
      </c>
      <c r="P279" t="n">
        <v>304</v>
      </c>
      <c r="Q279" t="n">
        <v>444.55</v>
      </c>
      <c r="R279" t="n">
        <v>79.23</v>
      </c>
      <c r="S279" t="n">
        <v>48.21</v>
      </c>
      <c r="T279" t="n">
        <v>9515.17</v>
      </c>
      <c r="U279" t="n">
        <v>0.61</v>
      </c>
      <c r="V279" t="n">
        <v>0.78</v>
      </c>
      <c r="W279" t="n">
        <v>0.2</v>
      </c>
      <c r="X279" t="n">
        <v>0.57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2.6773</v>
      </c>
      <c r="E280" t="n">
        <v>37.35</v>
      </c>
      <c r="F280" t="n">
        <v>34.89</v>
      </c>
      <c r="G280" t="n">
        <v>110.19</v>
      </c>
      <c r="H280" t="n">
        <v>1.74</v>
      </c>
      <c r="I280" t="n">
        <v>19</v>
      </c>
      <c r="J280" t="n">
        <v>121.56</v>
      </c>
      <c r="K280" t="n">
        <v>41.65</v>
      </c>
      <c r="L280" t="n">
        <v>12</v>
      </c>
      <c r="M280" t="n">
        <v>17</v>
      </c>
      <c r="N280" t="n">
        <v>17.91</v>
      </c>
      <c r="O280" t="n">
        <v>15226.31</v>
      </c>
      <c r="P280" t="n">
        <v>301.69</v>
      </c>
      <c r="Q280" t="n">
        <v>444.55</v>
      </c>
      <c r="R280" t="n">
        <v>76.98999999999999</v>
      </c>
      <c r="S280" t="n">
        <v>48.21</v>
      </c>
      <c r="T280" t="n">
        <v>8405.9</v>
      </c>
      <c r="U280" t="n">
        <v>0.63</v>
      </c>
      <c r="V280" t="n">
        <v>0.78</v>
      </c>
      <c r="W280" t="n">
        <v>0.2</v>
      </c>
      <c r="X280" t="n">
        <v>0.51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2.6784</v>
      </c>
      <c r="E281" t="n">
        <v>37.34</v>
      </c>
      <c r="F281" t="n">
        <v>34.9</v>
      </c>
      <c r="G281" t="n">
        <v>116.33</v>
      </c>
      <c r="H281" t="n">
        <v>1.87</v>
      </c>
      <c r="I281" t="n">
        <v>18</v>
      </c>
      <c r="J281" t="n">
        <v>122.87</v>
      </c>
      <c r="K281" t="n">
        <v>41.65</v>
      </c>
      <c r="L281" t="n">
        <v>13</v>
      </c>
      <c r="M281" t="n">
        <v>16</v>
      </c>
      <c r="N281" t="n">
        <v>18.22</v>
      </c>
      <c r="O281" t="n">
        <v>15387.5</v>
      </c>
      <c r="P281" t="n">
        <v>298.1</v>
      </c>
      <c r="Q281" t="n">
        <v>444.55</v>
      </c>
      <c r="R281" t="n">
        <v>77.41</v>
      </c>
      <c r="S281" t="n">
        <v>48.21</v>
      </c>
      <c r="T281" t="n">
        <v>8622.07</v>
      </c>
      <c r="U281" t="n">
        <v>0.62</v>
      </c>
      <c r="V281" t="n">
        <v>0.78</v>
      </c>
      <c r="W281" t="n">
        <v>0.19</v>
      </c>
      <c r="X281" t="n">
        <v>0.51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2.6829</v>
      </c>
      <c r="E282" t="n">
        <v>37.27</v>
      </c>
      <c r="F282" t="n">
        <v>34.86</v>
      </c>
      <c r="G282" t="n">
        <v>123.03</v>
      </c>
      <c r="H282" t="n">
        <v>1.99</v>
      </c>
      <c r="I282" t="n">
        <v>17</v>
      </c>
      <c r="J282" t="n">
        <v>124.18</v>
      </c>
      <c r="K282" t="n">
        <v>41.65</v>
      </c>
      <c r="L282" t="n">
        <v>14</v>
      </c>
      <c r="M282" t="n">
        <v>15</v>
      </c>
      <c r="N282" t="n">
        <v>18.53</v>
      </c>
      <c r="O282" t="n">
        <v>15549.15</v>
      </c>
      <c r="P282" t="n">
        <v>295.29</v>
      </c>
      <c r="Q282" t="n">
        <v>444.55</v>
      </c>
      <c r="R282" t="n">
        <v>76.09</v>
      </c>
      <c r="S282" t="n">
        <v>48.21</v>
      </c>
      <c r="T282" t="n">
        <v>7963.9</v>
      </c>
      <c r="U282" t="n">
        <v>0.63</v>
      </c>
      <c r="V282" t="n">
        <v>0.78</v>
      </c>
      <c r="W282" t="n">
        <v>0.19</v>
      </c>
      <c r="X282" t="n">
        <v>0.47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2.6922</v>
      </c>
      <c r="E283" t="n">
        <v>37.14</v>
      </c>
      <c r="F283" t="n">
        <v>34.78</v>
      </c>
      <c r="G283" t="n">
        <v>139.1</v>
      </c>
      <c r="H283" t="n">
        <v>2.11</v>
      </c>
      <c r="I283" t="n">
        <v>15</v>
      </c>
      <c r="J283" t="n">
        <v>125.49</v>
      </c>
      <c r="K283" t="n">
        <v>41.65</v>
      </c>
      <c r="L283" t="n">
        <v>15</v>
      </c>
      <c r="M283" t="n">
        <v>13</v>
      </c>
      <c r="N283" t="n">
        <v>18.84</v>
      </c>
      <c r="O283" t="n">
        <v>15711.24</v>
      </c>
      <c r="P283" t="n">
        <v>292.64</v>
      </c>
      <c r="Q283" t="n">
        <v>444.55</v>
      </c>
      <c r="R283" t="n">
        <v>73.22</v>
      </c>
      <c r="S283" t="n">
        <v>48.21</v>
      </c>
      <c r="T283" t="n">
        <v>6540.85</v>
      </c>
      <c r="U283" t="n">
        <v>0.66</v>
      </c>
      <c r="V283" t="n">
        <v>0.78</v>
      </c>
      <c r="W283" t="n">
        <v>0.19</v>
      </c>
      <c r="X283" t="n">
        <v>0.39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2.6958</v>
      </c>
      <c r="E284" t="n">
        <v>37.1</v>
      </c>
      <c r="F284" t="n">
        <v>34.75</v>
      </c>
      <c r="G284" t="n">
        <v>148.92</v>
      </c>
      <c r="H284" t="n">
        <v>2.23</v>
      </c>
      <c r="I284" t="n">
        <v>14</v>
      </c>
      <c r="J284" t="n">
        <v>126.81</v>
      </c>
      <c r="K284" t="n">
        <v>41.65</v>
      </c>
      <c r="L284" t="n">
        <v>16</v>
      </c>
      <c r="M284" t="n">
        <v>12</v>
      </c>
      <c r="N284" t="n">
        <v>19.16</v>
      </c>
      <c r="O284" t="n">
        <v>15873.8</v>
      </c>
      <c r="P284" t="n">
        <v>289.28</v>
      </c>
      <c r="Q284" t="n">
        <v>444.55</v>
      </c>
      <c r="R284" t="n">
        <v>72.3</v>
      </c>
      <c r="S284" t="n">
        <v>48.21</v>
      </c>
      <c r="T284" t="n">
        <v>6085.05</v>
      </c>
      <c r="U284" t="n">
        <v>0.67</v>
      </c>
      <c r="V284" t="n">
        <v>0.78</v>
      </c>
      <c r="W284" t="n">
        <v>0.19</v>
      </c>
      <c r="X284" t="n">
        <v>0.36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2.6987</v>
      </c>
      <c r="E285" t="n">
        <v>37.05</v>
      </c>
      <c r="F285" t="n">
        <v>34.73</v>
      </c>
      <c r="G285" t="n">
        <v>160.29</v>
      </c>
      <c r="H285" t="n">
        <v>2.34</v>
      </c>
      <c r="I285" t="n">
        <v>13</v>
      </c>
      <c r="J285" t="n">
        <v>128.13</v>
      </c>
      <c r="K285" t="n">
        <v>41.65</v>
      </c>
      <c r="L285" t="n">
        <v>17</v>
      </c>
      <c r="M285" t="n">
        <v>11</v>
      </c>
      <c r="N285" t="n">
        <v>19.48</v>
      </c>
      <c r="O285" t="n">
        <v>16036.82</v>
      </c>
      <c r="P285" t="n">
        <v>284.87</v>
      </c>
      <c r="Q285" t="n">
        <v>444.55</v>
      </c>
      <c r="R285" t="n">
        <v>71.78</v>
      </c>
      <c r="S285" t="n">
        <v>48.21</v>
      </c>
      <c r="T285" t="n">
        <v>5830.16</v>
      </c>
      <c r="U285" t="n">
        <v>0.67</v>
      </c>
      <c r="V285" t="n">
        <v>0.78</v>
      </c>
      <c r="W285" t="n">
        <v>0.18</v>
      </c>
      <c r="X285" t="n">
        <v>0.34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2.6981</v>
      </c>
      <c r="E286" t="n">
        <v>37.06</v>
      </c>
      <c r="F286" t="n">
        <v>34.74</v>
      </c>
      <c r="G286" t="n">
        <v>160.33</v>
      </c>
      <c r="H286" t="n">
        <v>2.46</v>
      </c>
      <c r="I286" t="n">
        <v>13</v>
      </c>
      <c r="J286" t="n">
        <v>129.46</v>
      </c>
      <c r="K286" t="n">
        <v>41.65</v>
      </c>
      <c r="L286" t="n">
        <v>18</v>
      </c>
      <c r="M286" t="n">
        <v>11</v>
      </c>
      <c r="N286" t="n">
        <v>19.81</v>
      </c>
      <c r="O286" t="n">
        <v>16200.3</v>
      </c>
      <c r="P286" t="n">
        <v>284.17</v>
      </c>
      <c r="Q286" t="n">
        <v>444.55</v>
      </c>
      <c r="R286" t="n">
        <v>71.98999999999999</v>
      </c>
      <c r="S286" t="n">
        <v>48.21</v>
      </c>
      <c r="T286" t="n">
        <v>5937.28</v>
      </c>
      <c r="U286" t="n">
        <v>0.67</v>
      </c>
      <c r="V286" t="n">
        <v>0.78</v>
      </c>
      <c r="W286" t="n">
        <v>0.19</v>
      </c>
      <c r="X286" t="n">
        <v>0.35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2.7023</v>
      </c>
      <c r="E287" t="n">
        <v>37.01</v>
      </c>
      <c r="F287" t="n">
        <v>34.7</v>
      </c>
      <c r="G287" t="n">
        <v>173.52</v>
      </c>
      <c r="H287" t="n">
        <v>2.57</v>
      </c>
      <c r="I287" t="n">
        <v>12</v>
      </c>
      <c r="J287" t="n">
        <v>130.79</v>
      </c>
      <c r="K287" t="n">
        <v>41.65</v>
      </c>
      <c r="L287" t="n">
        <v>19</v>
      </c>
      <c r="M287" t="n">
        <v>10</v>
      </c>
      <c r="N287" t="n">
        <v>20.14</v>
      </c>
      <c r="O287" t="n">
        <v>16364.25</v>
      </c>
      <c r="P287" t="n">
        <v>281.24</v>
      </c>
      <c r="Q287" t="n">
        <v>444.56</v>
      </c>
      <c r="R287" t="n">
        <v>70.81</v>
      </c>
      <c r="S287" t="n">
        <v>48.21</v>
      </c>
      <c r="T287" t="n">
        <v>5347.83</v>
      </c>
      <c r="U287" t="n">
        <v>0.68</v>
      </c>
      <c r="V287" t="n">
        <v>0.79</v>
      </c>
      <c r="W287" t="n">
        <v>0.19</v>
      </c>
      <c r="X287" t="n">
        <v>0.32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2.7048</v>
      </c>
      <c r="E288" t="n">
        <v>36.97</v>
      </c>
      <c r="F288" t="n">
        <v>34.69</v>
      </c>
      <c r="G288" t="n">
        <v>189.23</v>
      </c>
      <c r="H288" t="n">
        <v>2.67</v>
      </c>
      <c r="I288" t="n">
        <v>11</v>
      </c>
      <c r="J288" t="n">
        <v>132.12</v>
      </c>
      <c r="K288" t="n">
        <v>41.65</v>
      </c>
      <c r="L288" t="n">
        <v>20</v>
      </c>
      <c r="M288" t="n">
        <v>9</v>
      </c>
      <c r="N288" t="n">
        <v>20.47</v>
      </c>
      <c r="O288" t="n">
        <v>16528.68</v>
      </c>
      <c r="P288" t="n">
        <v>276.11</v>
      </c>
      <c r="Q288" t="n">
        <v>444.55</v>
      </c>
      <c r="R288" t="n">
        <v>70.59999999999999</v>
      </c>
      <c r="S288" t="n">
        <v>48.21</v>
      </c>
      <c r="T288" t="n">
        <v>5252.18</v>
      </c>
      <c r="U288" t="n">
        <v>0.68</v>
      </c>
      <c r="V288" t="n">
        <v>0.79</v>
      </c>
      <c r="W288" t="n">
        <v>0.18</v>
      </c>
      <c r="X288" t="n">
        <v>0.3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2.7055</v>
      </c>
      <c r="E289" t="n">
        <v>36.96</v>
      </c>
      <c r="F289" t="n">
        <v>34.68</v>
      </c>
      <c r="G289" t="n">
        <v>189.17</v>
      </c>
      <c r="H289" t="n">
        <v>2.78</v>
      </c>
      <c r="I289" t="n">
        <v>11</v>
      </c>
      <c r="J289" t="n">
        <v>133.46</v>
      </c>
      <c r="K289" t="n">
        <v>41.65</v>
      </c>
      <c r="L289" t="n">
        <v>21</v>
      </c>
      <c r="M289" t="n">
        <v>8</v>
      </c>
      <c r="N289" t="n">
        <v>20.81</v>
      </c>
      <c r="O289" t="n">
        <v>16693.59</v>
      </c>
      <c r="P289" t="n">
        <v>276.13</v>
      </c>
      <c r="Q289" t="n">
        <v>444.55</v>
      </c>
      <c r="R289" t="n">
        <v>70.18000000000001</v>
      </c>
      <c r="S289" t="n">
        <v>48.21</v>
      </c>
      <c r="T289" t="n">
        <v>5039.95</v>
      </c>
      <c r="U289" t="n">
        <v>0.6899999999999999</v>
      </c>
      <c r="V289" t="n">
        <v>0.79</v>
      </c>
      <c r="W289" t="n">
        <v>0.18</v>
      </c>
      <c r="X289" t="n">
        <v>0.29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2.7052</v>
      </c>
      <c r="E290" t="n">
        <v>36.97</v>
      </c>
      <c r="F290" t="n">
        <v>34.68</v>
      </c>
      <c r="G290" t="n">
        <v>189.19</v>
      </c>
      <c r="H290" t="n">
        <v>2.88</v>
      </c>
      <c r="I290" t="n">
        <v>11</v>
      </c>
      <c r="J290" t="n">
        <v>134.8</v>
      </c>
      <c r="K290" t="n">
        <v>41.65</v>
      </c>
      <c r="L290" t="n">
        <v>22</v>
      </c>
      <c r="M290" t="n">
        <v>4</v>
      </c>
      <c r="N290" t="n">
        <v>21.15</v>
      </c>
      <c r="O290" t="n">
        <v>16859.1</v>
      </c>
      <c r="P290" t="n">
        <v>274.88</v>
      </c>
      <c r="Q290" t="n">
        <v>444.55</v>
      </c>
      <c r="R290" t="n">
        <v>70.12</v>
      </c>
      <c r="S290" t="n">
        <v>48.21</v>
      </c>
      <c r="T290" t="n">
        <v>5011.21</v>
      </c>
      <c r="U290" t="n">
        <v>0.6899999999999999</v>
      </c>
      <c r="V290" t="n">
        <v>0.79</v>
      </c>
      <c r="W290" t="n">
        <v>0.19</v>
      </c>
      <c r="X290" t="n">
        <v>0.3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2.709</v>
      </c>
      <c r="E291" t="n">
        <v>36.91</v>
      </c>
      <c r="F291" t="n">
        <v>34.66</v>
      </c>
      <c r="G291" t="n">
        <v>207.93</v>
      </c>
      <c r="H291" t="n">
        <v>2.99</v>
      </c>
      <c r="I291" t="n">
        <v>10</v>
      </c>
      <c r="J291" t="n">
        <v>136.14</v>
      </c>
      <c r="K291" t="n">
        <v>41.65</v>
      </c>
      <c r="L291" t="n">
        <v>23</v>
      </c>
      <c r="M291" t="n">
        <v>1</v>
      </c>
      <c r="N291" t="n">
        <v>21.49</v>
      </c>
      <c r="O291" t="n">
        <v>17024.98</v>
      </c>
      <c r="P291" t="n">
        <v>275.47</v>
      </c>
      <c r="Q291" t="n">
        <v>444.55</v>
      </c>
      <c r="R291" t="n">
        <v>69.13</v>
      </c>
      <c r="S291" t="n">
        <v>48.21</v>
      </c>
      <c r="T291" t="n">
        <v>4520.96</v>
      </c>
      <c r="U291" t="n">
        <v>0.7</v>
      </c>
      <c r="V291" t="n">
        <v>0.79</v>
      </c>
      <c r="W291" t="n">
        <v>0.19</v>
      </c>
      <c r="X291" t="n">
        <v>0.27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2.7101</v>
      </c>
      <c r="E292" t="n">
        <v>36.9</v>
      </c>
      <c r="F292" t="n">
        <v>34.64</v>
      </c>
      <c r="G292" t="n">
        <v>207.84</v>
      </c>
      <c r="H292" t="n">
        <v>3.09</v>
      </c>
      <c r="I292" t="n">
        <v>10</v>
      </c>
      <c r="J292" t="n">
        <v>137.49</v>
      </c>
      <c r="K292" t="n">
        <v>41.65</v>
      </c>
      <c r="L292" t="n">
        <v>24</v>
      </c>
      <c r="M292" t="n">
        <v>0</v>
      </c>
      <c r="N292" t="n">
        <v>21.84</v>
      </c>
      <c r="O292" t="n">
        <v>17191.35</v>
      </c>
      <c r="P292" t="n">
        <v>277.57</v>
      </c>
      <c r="Q292" t="n">
        <v>444.55</v>
      </c>
      <c r="R292" t="n">
        <v>68.45</v>
      </c>
      <c r="S292" t="n">
        <v>48.21</v>
      </c>
      <c r="T292" t="n">
        <v>4180.24</v>
      </c>
      <c r="U292" t="n">
        <v>0.7</v>
      </c>
      <c r="V292" t="n">
        <v>0.79</v>
      </c>
      <c r="W292" t="n">
        <v>0.19</v>
      </c>
      <c r="X292" t="n">
        <v>0.25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2.2705</v>
      </c>
      <c r="E293" t="n">
        <v>44.04</v>
      </c>
      <c r="F293" t="n">
        <v>39.69</v>
      </c>
      <c r="G293" t="n">
        <v>12.94</v>
      </c>
      <c r="H293" t="n">
        <v>0.28</v>
      </c>
      <c r="I293" t="n">
        <v>184</v>
      </c>
      <c r="J293" t="n">
        <v>61.76</v>
      </c>
      <c r="K293" t="n">
        <v>28.92</v>
      </c>
      <c r="L293" t="n">
        <v>1</v>
      </c>
      <c r="M293" t="n">
        <v>182</v>
      </c>
      <c r="N293" t="n">
        <v>6.84</v>
      </c>
      <c r="O293" t="n">
        <v>7851.41</v>
      </c>
      <c r="P293" t="n">
        <v>253.63</v>
      </c>
      <c r="Q293" t="n">
        <v>444.57</v>
      </c>
      <c r="R293" t="n">
        <v>233.77</v>
      </c>
      <c r="S293" t="n">
        <v>48.21</v>
      </c>
      <c r="T293" t="n">
        <v>85969.41</v>
      </c>
      <c r="U293" t="n">
        <v>0.21</v>
      </c>
      <c r="V293" t="n">
        <v>0.6899999999999999</v>
      </c>
      <c r="W293" t="n">
        <v>0.45</v>
      </c>
      <c r="X293" t="n">
        <v>5.3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2.5174</v>
      </c>
      <c r="E294" t="n">
        <v>39.72</v>
      </c>
      <c r="F294" t="n">
        <v>36.76</v>
      </c>
      <c r="G294" t="n">
        <v>26.26</v>
      </c>
      <c r="H294" t="n">
        <v>0.55</v>
      </c>
      <c r="I294" t="n">
        <v>84</v>
      </c>
      <c r="J294" t="n">
        <v>62.92</v>
      </c>
      <c r="K294" t="n">
        <v>28.92</v>
      </c>
      <c r="L294" t="n">
        <v>2</v>
      </c>
      <c r="M294" t="n">
        <v>82</v>
      </c>
      <c r="N294" t="n">
        <v>7</v>
      </c>
      <c r="O294" t="n">
        <v>7994.37</v>
      </c>
      <c r="P294" t="n">
        <v>229.92</v>
      </c>
      <c r="Q294" t="n">
        <v>444.55</v>
      </c>
      <c r="R294" t="n">
        <v>137.84</v>
      </c>
      <c r="S294" t="n">
        <v>48.21</v>
      </c>
      <c r="T294" t="n">
        <v>38506.69</v>
      </c>
      <c r="U294" t="n">
        <v>0.35</v>
      </c>
      <c r="V294" t="n">
        <v>0.74</v>
      </c>
      <c r="W294" t="n">
        <v>0.3</v>
      </c>
      <c r="X294" t="n">
        <v>2.37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2.617</v>
      </c>
      <c r="E295" t="n">
        <v>38.21</v>
      </c>
      <c r="F295" t="n">
        <v>35.68</v>
      </c>
      <c r="G295" t="n">
        <v>40.39</v>
      </c>
      <c r="H295" t="n">
        <v>0.8100000000000001</v>
      </c>
      <c r="I295" t="n">
        <v>53</v>
      </c>
      <c r="J295" t="n">
        <v>64.08</v>
      </c>
      <c r="K295" t="n">
        <v>28.92</v>
      </c>
      <c r="L295" t="n">
        <v>3</v>
      </c>
      <c r="M295" t="n">
        <v>51</v>
      </c>
      <c r="N295" t="n">
        <v>7.16</v>
      </c>
      <c r="O295" t="n">
        <v>8137.65</v>
      </c>
      <c r="P295" t="n">
        <v>217.57</v>
      </c>
      <c r="Q295" t="n">
        <v>444.56</v>
      </c>
      <c r="R295" t="n">
        <v>101.87</v>
      </c>
      <c r="S295" t="n">
        <v>48.21</v>
      </c>
      <c r="T295" t="n">
        <v>20674.64</v>
      </c>
      <c r="U295" t="n">
        <v>0.47</v>
      </c>
      <c r="V295" t="n">
        <v>0.76</v>
      </c>
      <c r="W295" t="n">
        <v>0.25</v>
      </c>
      <c r="X295" t="n">
        <v>1.29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2.6457</v>
      </c>
      <c r="E296" t="n">
        <v>37.8</v>
      </c>
      <c r="F296" t="n">
        <v>35.46</v>
      </c>
      <c r="G296" t="n">
        <v>54.55</v>
      </c>
      <c r="H296" t="n">
        <v>1.07</v>
      </c>
      <c r="I296" t="n">
        <v>39</v>
      </c>
      <c r="J296" t="n">
        <v>65.25</v>
      </c>
      <c r="K296" t="n">
        <v>28.92</v>
      </c>
      <c r="L296" t="n">
        <v>4</v>
      </c>
      <c r="M296" t="n">
        <v>37</v>
      </c>
      <c r="N296" t="n">
        <v>7.33</v>
      </c>
      <c r="O296" t="n">
        <v>8281.25</v>
      </c>
      <c r="P296" t="n">
        <v>211.34</v>
      </c>
      <c r="Q296" t="n">
        <v>444.55</v>
      </c>
      <c r="R296" t="n">
        <v>95.47</v>
      </c>
      <c r="S296" t="n">
        <v>48.21</v>
      </c>
      <c r="T296" t="n">
        <v>17546.9</v>
      </c>
      <c r="U296" t="n">
        <v>0.5</v>
      </c>
      <c r="V296" t="n">
        <v>0.77</v>
      </c>
      <c r="W296" t="n">
        <v>0.23</v>
      </c>
      <c r="X296" t="n">
        <v>1.07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2.6686</v>
      </c>
      <c r="E297" t="n">
        <v>37.47</v>
      </c>
      <c r="F297" t="n">
        <v>35.25</v>
      </c>
      <c r="G297" t="n">
        <v>68.22</v>
      </c>
      <c r="H297" t="n">
        <v>1.31</v>
      </c>
      <c r="I297" t="n">
        <v>31</v>
      </c>
      <c r="J297" t="n">
        <v>66.42</v>
      </c>
      <c r="K297" t="n">
        <v>28.92</v>
      </c>
      <c r="L297" t="n">
        <v>5</v>
      </c>
      <c r="M297" t="n">
        <v>29</v>
      </c>
      <c r="N297" t="n">
        <v>7.49</v>
      </c>
      <c r="O297" t="n">
        <v>8425.16</v>
      </c>
      <c r="P297" t="n">
        <v>204.17</v>
      </c>
      <c r="Q297" t="n">
        <v>444.57</v>
      </c>
      <c r="R297" t="n">
        <v>88.59</v>
      </c>
      <c r="S297" t="n">
        <v>48.21</v>
      </c>
      <c r="T297" t="n">
        <v>14145.87</v>
      </c>
      <c r="U297" t="n">
        <v>0.54</v>
      </c>
      <c r="V297" t="n">
        <v>0.77</v>
      </c>
      <c r="W297" t="n">
        <v>0.21</v>
      </c>
      <c r="X297" t="n">
        <v>0.86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2.6853</v>
      </c>
      <c r="E298" t="n">
        <v>37.24</v>
      </c>
      <c r="F298" t="n">
        <v>35.1</v>
      </c>
      <c r="G298" t="n">
        <v>84.23</v>
      </c>
      <c r="H298" t="n">
        <v>1.55</v>
      </c>
      <c r="I298" t="n">
        <v>25</v>
      </c>
      <c r="J298" t="n">
        <v>67.59</v>
      </c>
      <c r="K298" t="n">
        <v>28.92</v>
      </c>
      <c r="L298" t="n">
        <v>6</v>
      </c>
      <c r="M298" t="n">
        <v>23</v>
      </c>
      <c r="N298" t="n">
        <v>7.66</v>
      </c>
      <c r="O298" t="n">
        <v>8569.4</v>
      </c>
      <c r="P298" t="n">
        <v>198.04</v>
      </c>
      <c r="Q298" t="n">
        <v>444.55</v>
      </c>
      <c r="R298" t="n">
        <v>83.84</v>
      </c>
      <c r="S298" t="n">
        <v>48.21</v>
      </c>
      <c r="T298" t="n">
        <v>11800.23</v>
      </c>
      <c r="U298" t="n">
        <v>0.57</v>
      </c>
      <c r="V298" t="n">
        <v>0.78</v>
      </c>
      <c r="W298" t="n">
        <v>0.2</v>
      </c>
      <c r="X298" t="n">
        <v>0.71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2.6982</v>
      </c>
      <c r="E299" t="n">
        <v>37.06</v>
      </c>
      <c r="F299" t="n">
        <v>34.97</v>
      </c>
      <c r="G299" t="n">
        <v>99.92</v>
      </c>
      <c r="H299" t="n">
        <v>1.78</v>
      </c>
      <c r="I299" t="n">
        <v>21</v>
      </c>
      <c r="J299" t="n">
        <v>68.76000000000001</v>
      </c>
      <c r="K299" t="n">
        <v>28.92</v>
      </c>
      <c r="L299" t="n">
        <v>7</v>
      </c>
      <c r="M299" t="n">
        <v>15</v>
      </c>
      <c r="N299" t="n">
        <v>7.83</v>
      </c>
      <c r="O299" t="n">
        <v>8713.950000000001</v>
      </c>
      <c r="P299" t="n">
        <v>190.93</v>
      </c>
      <c r="Q299" t="n">
        <v>444.56</v>
      </c>
      <c r="R299" t="n">
        <v>79.66</v>
      </c>
      <c r="S299" t="n">
        <v>48.21</v>
      </c>
      <c r="T299" t="n">
        <v>9728.360000000001</v>
      </c>
      <c r="U299" t="n">
        <v>0.61</v>
      </c>
      <c r="V299" t="n">
        <v>0.78</v>
      </c>
      <c r="W299" t="n">
        <v>0.2</v>
      </c>
      <c r="X299" t="n">
        <v>0.59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2.7015</v>
      </c>
      <c r="E300" t="n">
        <v>37.02</v>
      </c>
      <c r="F300" t="n">
        <v>34.94</v>
      </c>
      <c r="G300" t="n">
        <v>104.83</v>
      </c>
      <c r="H300" t="n">
        <v>2</v>
      </c>
      <c r="I300" t="n">
        <v>20</v>
      </c>
      <c r="J300" t="n">
        <v>69.93000000000001</v>
      </c>
      <c r="K300" t="n">
        <v>28.92</v>
      </c>
      <c r="L300" t="n">
        <v>8</v>
      </c>
      <c r="M300" t="n">
        <v>3</v>
      </c>
      <c r="N300" t="n">
        <v>8.01</v>
      </c>
      <c r="O300" t="n">
        <v>8858.84</v>
      </c>
      <c r="P300" t="n">
        <v>189.45</v>
      </c>
      <c r="Q300" t="n">
        <v>444.56</v>
      </c>
      <c r="R300" t="n">
        <v>78.13</v>
      </c>
      <c r="S300" t="n">
        <v>48.21</v>
      </c>
      <c r="T300" t="n">
        <v>8969.83</v>
      </c>
      <c r="U300" t="n">
        <v>0.62</v>
      </c>
      <c r="V300" t="n">
        <v>0.78</v>
      </c>
      <c r="W300" t="n">
        <v>0.21</v>
      </c>
      <c r="X300" t="n">
        <v>0.5600000000000001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2.7055</v>
      </c>
      <c r="E301" t="n">
        <v>36.96</v>
      </c>
      <c r="F301" t="n">
        <v>34.9</v>
      </c>
      <c r="G301" t="n">
        <v>110.22</v>
      </c>
      <c r="H301" t="n">
        <v>2.21</v>
      </c>
      <c r="I301" t="n">
        <v>19</v>
      </c>
      <c r="J301" t="n">
        <v>71.11</v>
      </c>
      <c r="K301" t="n">
        <v>28.92</v>
      </c>
      <c r="L301" t="n">
        <v>9</v>
      </c>
      <c r="M301" t="n">
        <v>0</v>
      </c>
      <c r="N301" t="n">
        <v>8.19</v>
      </c>
      <c r="O301" t="n">
        <v>9004.040000000001</v>
      </c>
      <c r="P301" t="n">
        <v>191.49</v>
      </c>
      <c r="Q301" t="n">
        <v>444.56</v>
      </c>
      <c r="R301" t="n">
        <v>76.56999999999999</v>
      </c>
      <c r="S301" t="n">
        <v>48.21</v>
      </c>
      <c r="T301" t="n">
        <v>8192.940000000001</v>
      </c>
      <c r="U301" t="n">
        <v>0.63</v>
      </c>
      <c r="V301" t="n">
        <v>0.78</v>
      </c>
      <c r="W301" t="n">
        <v>0.22</v>
      </c>
      <c r="X301" t="n">
        <v>0.51</v>
      </c>
      <c r="Y301" t="n">
        <v>0.5</v>
      </c>
      <c r="Z301" t="n">
        <v>10</v>
      </c>
    </row>
    <row r="302">
      <c r="A302" t="n">
        <v>0</v>
      </c>
      <c r="B302" t="n">
        <v>85</v>
      </c>
      <c r="C302" t="inlineStr">
        <is>
          <t xml:space="preserve">CONCLUIDO	</t>
        </is>
      </c>
      <c r="D302" t="n">
        <v>1.5557</v>
      </c>
      <c r="E302" t="n">
        <v>64.28</v>
      </c>
      <c r="F302" t="n">
        <v>47.23</v>
      </c>
      <c r="G302" t="n">
        <v>6.54</v>
      </c>
      <c r="H302" t="n">
        <v>0.11</v>
      </c>
      <c r="I302" t="n">
        <v>433</v>
      </c>
      <c r="J302" t="n">
        <v>167.88</v>
      </c>
      <c r="K302" t="n">
        <v>51.39</v>
      </c>
      <c r="L302" t="n">
        <v>1</v>
      </c>
      <c r="M302" t="n">
        <v>431</v>
      </c>
      <c r="N302" t="n">
        <v>30.49</v>
      </c>
      <c r="O302" t="n">
        <v>20939.59</v>
      </c>
      <c r="P302" t="n">
        <v>597.72</v>
      </c>
      <c r="Q302" t="n">
        <v>444.64</v>
      </c>
      <c r="R302" t="n">
        <v>480.68</v>
      </c>
      <c r="S302" t="n">
        <v>48.21</v>
      </c>
      <c r="T302" t="n">
        <v>208181.58</v>
      </c>
      <c r="U302" t="n">
        <v>0.1</v>
      </c>
      <c r="V302" t="n">
        <v>0.58</v>
      </c>
      <c r="W302" t="n">
        <v>0.86</v>
      </c>
      <c r="X302" t="n">
        <v>12.84</v>
      </c>
      <c r="Y302" t="n">
        <v>0.5</v>
      </c>
      <c r="Z302" t="n">
        <v>10</v>
      </c>
    </row>
    <row r="303">
      <c r="A303" t="n">
        <v>1</v>
      </c>
      <c r="B303" t="n">
        <v>85</v>
      </c>
      <c r="C303" t="inlineStr">
        <is>
          <t xml:space="preserve">CONCLUIDO	</t>
        </is>
      </c>
      <c r="D303" t="n">
        <v>2.0788</v>
      </c>
      <c r="E303" t="n">
        <v>48.1</v>
      </c>
      <c r="F303" t="n">
        <v>39.6</v>
      </c>
      <c r="G303" t="n">
        <v>13.13</v>
      </c>
      <c r="H303" t="n">
        <v>0.21</v>
      </c>
      <c r="I303" t="n">
        <v>181</v>
      </c>
      <c r="J303" t="n">
        <v>169.33</v>
      </c>
      <c r="K303" t="n">
        <v>51.39</v>
      </c>
      <c r="L303" t="n">
        <v>2</v>
      </c>
      <c r="M303" t="n">
        <v>179</v>
      </c>
      <c r="N303" t="n">
        <v>30.94</v>
      </c>
      <c r="O303" t="n">
        <v>21118.46</v>
      </c>
      <c r="P303" t="n">
        <v>499.26</v>
      </c>
      <c r="Q303" t="n">
        <v>444.57</v>
      </c>
      <c r="R303" t="n">
        <v>230.69</v>
      </c>
      <c r="S303" t="n">
        <v>48.21</v>
      </c>
      <c r="T303" t="n">
        <v>84442.52</v>
      </c>
      <c r="U303" t="n">
        <v>0.21</v>
      </c>
      <c r="V303" t="n">
        <v>0.6899999999999999</v>
      </c>
      <c r="W303" t="n">
        <v>0.45</v>
      </c>
      <c r="X303" t="n">
        <v>5.21</v>
      </c>
      <c r="Y303" t="n">
        <v>0.5</v>
      </c>
      <c r="Z303" t="n">
        <v>10</v>
      </c>
    </row>
    <row r="304">
      <c r="A304" t="n">
        <v>2</v>
      </c>
      <c r="B304" t="n">
        <v>85</v>
      </c>
      <c r="C304" t="inlineStr">
        <is>
          <t xml:space="preserve">CONCLUIDO	</t>
        </is>
      </c>
      <c r="D304" t="n">
        <v>2.2759</v>
      </c>
      <c r="E304" t="n">
        <v>43.94</v>
      </c>
      <c r="F304" t="n">
        <v>37.67</v>
      </c>
      <c r="G304" t="n">
        <v>19.65</v>
      </c>
      <c r="H304" t="n">
        <v>0.31</v>
      </c>
      <c r="I304" t="n">
        <v>115</v>
      </c>
      <c r="J304" t="n">
        <v>170.79</v>
      </c>
      <c r="K304" t="n">
        <v>51.39</v>
      </c>
      <c r="L304" t="n">
        <v>3</v>
      </c>
      <c r="M304" t="n">
        <v>113</v>
      </c>
      <c r="N304" t="n">
        <v>31.4</v>
      </c>
      <c r="O304" t="n">
        <v>21297.94</v>
      </c>
      <c r="P304" t="n">
        <v>473.72</v>
      </c>
      <c r="Q304" t="n">
        <v>444.56</v>
      </c>
      <c r="R304" t="n">
        <v>167.49</v>
      </c>
      <c r="S304" t="n">
        <v>48.21</v>
      </c>
      <c r="T304" t="n">
        <v>53176.4</v>
      </c>
      <c r="U304" t="n">
        <v>0.29</v>
      </c>
      <c r="V304" t="n">
        <v>0.72</v>
      </c>
      <c r="W304" t="n">
        <v>0.35</v>
      </c>
      <c r="X304" t="n">
        <v>3.28</v>
      </c>
      <c r="Y304" t="n">
        <v>0.5</v>
      </c>
      <c r="Z304" t="n">
        <v>10</v>
      </c>
    </row>
    <row r="305">
      <c r="A305" t="n">
        <v>3</v>
      </c>
      <c r="B305" t="n">
        <v>85</v>
      </c>
      <c r="C305" t="inlineStr">
        <is>
          <t xml:space="preserve">CONCLUIDO	</t>
        </is>
      </c>
      <c r="D305" t="n">
        <v>2.3824</v>
      </c>
      <c r="E305" t="n">
        <v>41.98</v>
      </c>
      <c r="F305" t="n">
        <v>36.76</v>
      </c>
      <c r="G305" t="n">
        <v>26.25</v>
      </c>
      <c r="H305" t="n">
        <v>0.41</v>
      </c>
      <c r="I305" t="n">
        <v>84</v>
      </c>
      <c r="J305" t="n">
        <v>172.25</v>
      </c>
      <c r="K305" t="n">
        <v>51.39</v>
      </c>
      <c r="L305" t="n">
        <v>4</v>
      </c>
      <c r="M305" t="n">
        <v>82</v>
      </c>
      <c r="N305" t="n">
        <v>31.86</v>
      </c>
      <c r="O305" t="n">
        <v>21478.05</v>
      </c>
      <c r="P305" t="n">
        <v>460.96</v>
      </c>
      <c r="Q305" t="n">
        <v>444.55</v>
      </c>
      <c r="R305" t="n">
        <v>137.93</v>
      </c>
      <c r="S305" t="n">
        <v>48.21</v>
      </c>
      <c r="T305" t="n">
        <v>38549.45</v>
      </c>
      <c r="U305" t="n">
        <v>0.35</v>
      </c>
      <c r="V305" t="n">
        <v>0.74</v>
      </c>
      <c r="W305" t="n">
        <v>0.29</v>
      </c>
      <c r="X305" t="n">
        <v>2.37</v>
      </c>
      <c r="Y305" t="n">
        <v>0.5</v>
      </c>
      <c r="Z305" t="n">
        <v>10</v>
      </c>
    </row>
    <row r="306">
      <c r="A306" t="n">
        <v>4</v>
      </c>
      <c r="B306" t="n">
        <v>85</v>
      </c>
      <c r="C306" t="inlineStr">
        <is>
          <t xml:space="preserve">CONCLUIDO	</t>
        </is>
      </c>
      <c r="D306" t="n">
        <v>2.4485</v>
      </c>
      <c r="E306" t="n">
        <v>40.84</v>
      </c>
      <c r="F306" t="n">
        <v>36.23</v>
      </c>
      <c r="G306" t="n">
        <v>32.94</v>
      </c>
      <c r="H306" t="n">
        <v>0.51</v>
      </c>
      <c r="I306" t="n">
        <v>66</v>
      </c>
      <c r="J306" t="n">
        <v>173.71</v>
      </c>
      <c r="K306" t="n">
        <v>51.39</v>
      </c>
      <c r="L306" t="n">
        <v>5</v>
      </c>
      <c r="M306" t="n">
        <v>64</v>
      </c>
      <c r="N306" t="n">
        <v>32.32</v>
      </c>
      <c r="O306" t="n">
        <v>21658.78</v>
      </c>
      <c r="P306" t="n">
        <v>453.29</v>
      </c>
      <c r="Q306" t="n">
        <v>444.56</v>
      </c>
      <c r="R306" t="n">
        <v>120.61</v>
      </c>
      <c r="S306" t="n">
        <v>48.21</v>
      </c>
      <c r="T306" t="n">
        <v>29977.52</v>
      </c>
      <c r="U306" t="n">
        <v>0.4</v>
      </c>
      <c r="V306" t="n">
        <v>0.75</v>
      </c>
      <c r="W306" t="n">
        <v>0.27</v>
      </c>
      <c r="X306" t="n">
        <v>1.84</v>
      </c>
      <c r="Y306" t="n">
        <v>0.5</v>
      </c>
      <c r="Z306" t="n">
        <v>10</v>
      </c>
    </row>
    <row r="307">
      <c r="A307" t="n">
        <v>5</v>
      </c>
      <c r="B307" t="n">
        <v>85</v>
      </c>
      <c r="C307" t="inlineStr">
        <is>
          <t xml:space="preserve">CONCLUIDO	</t>
        </is>
      </c>
      <c r="D307" t="n">
        <v>2.4942</v>
      </c>
      <c r="E307" t="n">
        <v>40.09</v>
      </c>
      <c r="F307" t="n">
        <v>35.86</v>
      </c>
      <c r="G307" t="n">
        <v>39.12</v>
      </c>
      <c r="H307" t="n">
        <v>0.61</v>
      </c>
      <c r="I307" t="n">
        <v>55</v>
      </c>
      <c r="J307" t="n">
        <v>175.18</v>
      </c>
      <c r="K307" t="n">
        <v>51.39</v>
      </c>
      <c r="L307" t="n">
        <v>6</v>
      </c>
      <c r="M307" t="n">
        <v>53</v>
      </c>
      <c r="N307" t="n">
        <v>32.79</v>
      </c>
      <c r="O307" t="n">
        <v>21840.16</v>
      </c>
      <c r="P307" t="n">
        <v>447.58</v>
      </c>
      <c r="Q307" t="n">
        <v>444.56</v>
      </c>
      <c r="R307" t="n">
        <v>108.07</v>
      </c>
      <c r="S307" t="n">
        <v>48.21</v>
      </c>
      <c r="T307" t="n">
        <v>23762.95</v>
      </c>
      <c r="U307" t="n">
        <v>0.45</v>
      </c>
      <c r="V307" t="n">
        <v>0.76</v>
      </c>
      <c r="W307" t="n">
        <v>0.26</v>
      </c>
      <c r="X307" t="n">
        <v>1.47</v>
      </c>
      <c r="Y307" t="n">
        <v>0.5</v>
      </c>
      <c r="Z307" t="n">
        <v>10</v>
      </c>
    </row>
    <row r="308">
      <c r="A308" t="n">
        <v>6</v>
      </c>
      <c r="B308" t="n">
        <v>85</v>
      </c>
      <c r="C308" t="inlineStr">
        <is>
          <t xml:space="preserve">CONCLUIDO	</t>
        </is>
      </c>
      <c r="D308" t="n">
        <v>2.5185</v>
      </c>
      <c r="E308" t="n">
        <v>39.71</v>
      </c>
      <c r="F308" t="n">
        <v>35.74</v>
      </c>
      <c r="G308" t="n">
        <v>45.63</v>
      </c>
      <c r="H308" t="n">
        <v>0.7</v>
      </c>
      <c r="I308" t="n">
        <v>47</v>
      </c>
      <c r="J308" t="n">
        <v>176.66</v>
      </c>
      <c r="K308" t="n">
        <v>51.39</v>
      </c>
      <c r="L308" t="n">
        <v>7</v>
      </c>
      <c r="M308" t="n">
        <v>45</v>
      </c>
      <c r="N308" t="n">
        <v>33.27</v>
      </c>
      <c r="O308" t="n">
        <v>22022.17</v>
      </c>
      <c r="P308" t="n">
        <v>444.87</v>
      </c>
      <c r="Q308" t="n">
        <v>444.55</v>
      </c>
      <c r="R308" t="n">
        <v>105.09</v>
      </c>
      <c r="S308" t="n">
        <v>48.21</v>
      </c>
      <c r="T308" t="n">
        <v>22315.24</v>
      </c>
      <c r="U308" t="n">
        <v>0.46</v>
      </c>
      <c r="V308" t="n">
        <v>0.76</v>
      </c>
      <c r="W308" t="n">
        <v>0.23</v>
      </c>
      <c r="X308" t="n">
        <v>1.35</v>
      </c>
      <c r="Y308" t="n">
        <v>0.5</v>
      </c>
      <c r="Z308" t="n">
        <v>10</v>
      </c>
    </row>
    <row r="309">
      <c r="A309" t="n">
        <v>7</v>
      </c>
      <c r="B309" t="n">
        <v>85</v>
      </c>
      <c r="C309" t="inlineStr">
        <is>
          <t xml:space="preserve">CONCLUIDO	</t>
        </is>
      </c>
      <c r="D309" t="n">
        <v>2.5446</v>
      </c>
      <c r="E309" t="n">
        <v>39.3</v>
      </c>
      <c r="F309" t="n">
        <v>35.54</v>
      </c>
      <c r="G309" t="n">
        <v>52.01</v>
      </c>
      <c r="H309" t="n">
        <v>0.8</v>
      </c>
      <c r="I309" t="n">
        <v>41</v>
      </c>
      <c r="J309" t="n">
        <v>178.14</v>
      </c>
      <c r="K309" t="n">
        <v>51.39</v>
      </c>
      <c r="L309" t="n">
        <v>8</v>
      </c>
      <c r="M309" t="n">
        <v>39</v>
      </c>
      <c r="N309" t="n">
        <v>33.75</v>
      </c>
      <c r="O309" t="n">
        <v>22204.83</v>
      </c>
      <c r="P309" t="n">
        <v>441.74</v>
      </c>
      <c r="Q309" t="n">
        <v>444.55</v>
      </c>
      <c r="R309" t="n">
        <v>98.18000000000001</v>
      </c>
      <c r="S309" t="n">
        <v>48.21</v>
      </c>
      <c r="T309" t="n">
        <v>18891.32</v>
      </c>
      <c r="U309" t="n">
        <v>0.49</v>
      </c>
      <c r="V309" t="n">
        <v>0.77</v>
      </c>
      <c r="W309" t="n">
        <v>0.23</v>
      </c>
      <c r="X309" t="n">
        <v>1.15</v>
      </c>
      <c r="Y309" t="n">
        <v>0.5</v>
      </c>
      <c r="Z309" t="n">
        <v>10</v>
      </c>
    </row>
    <row r="310">
      <c r="A310" t="n">
        <v>8</v>
      </c>
      <c r="B310" t="n">
        <v>85</v>
      </c>
      <c r="C310" t="inlineStr">
        <is>
          <t xml:space="preserve">CONCLUIDO	</t>
        </is>
      </c>
      <c r="D310" t="n">
        <v>2.5658</v>
      </c>
      <c r="E310" t="n">
        <v>38.97</v>
      </c>
      <c r="F310" t="n">
        <v>35.38</v>
      </c>
      <c r="G310" t="n">
        <v>58.97</v>
      </c>
      <c r="H310" t="n">
        <v>0.89</v>
      </c>
      <c r="I310" t="n">
        <v>36</v>
      </c>
      <c r="J310" t="n">
        <v>179.63</v>
      </c>
      <c r="K310" t="n">
        <v>51.39</v>
      </c>
      <c r="L310" t="n">
        <v>9</v>
      </c>
      <c r="M310" t="n">
        <v>34</v>
      </c>
      <c r="N310" t="n">
        <v>34.24</v>
      </c>
      <c r="O310" t="n">
        <v>22388.15</v>
      </c>
      <c r="P310" t="n">
        <v>438.66</v>
      </c>
      <c r="Q310" t="n">
        <v>444.55</v>
      </c>
      <c r="R310" t="n">
        <v>93.02</v>
      </c>
      <c r="S310" t="n">
        <v>48.21</v>
      </c>
      <c r="T310" t="n">
        <v>16334.85</v>
      </c>
      <c r="U310" t="n">
        <v>0.52</v>
      </c>
      <c r="V310" t="n">
        <v>0.77</v>
      </c>
      <c r="W310" t="n">
        <v>0.22</v>
      </c>
      <c r="X310" t="n">
        <v>0.99</v>
      </c>
      <c r="Y310" t="n">
        <v>0.5</v>
      </c>
      <c r="Z310" t="n">
        <v>10</v>
      </c>
    </row>
    <row r="311">
      <c r="A311" t="n">
        <v>9</v>
      </c>
      <c r="B311" t="n">
        <v>85</v>
      </c>
      <c r="C311" t="inlineStr">
        <is>
          <t xml:space="preserve">CONCLUIDO	</t>
        </is>
      </c>
      <c r="D311" t="n">
        <v>2.5774</v>
      </c>
      <c r="E311" t="n">
        <v>38.8</v>
      </c>
      <c r="F311" t="n">
        <v>35.31</v>
      </c>
      <c r="G311" t="n">
        <v>64.2</v>
      </c>
      <c r="H311" t="n">
        <v>0.98</v>
      </c>
      <c r="I311" t="n">
        <v>33</v>
      </c>
      <c r="J311" t="n">
        <v>181.12</v>
      </c>
      <c r="K311" t="n">
        <v>51.39</v>
      </c>
      <c r="L311" t="n">
        <v>10</v>
      </c>
      <c r="M311" t="n">
        <v>31</v>
      </c>
      <c r="N311" t="n">
        <v>34.73</v>
      </c>
      <c r="O311" t="n">
        <v>22572.13</v>
      </c>
      <c r="P311" t="n">
        <v>436.58</v>
      </c>
      <c r="Q311" t="n">
        <v>444.56</v>
      </c>
      <c r="R311" t="n">
        <v>90.54000000000001</v>
      </c>
      <c r="S311" t="n">
        <v>48.21</v>
      </c>
      <c r="T311" t="n">
        <v>15107.69</v>
      </c>
      <c r="U311" t="n">
        <v>0.53</v>
      </c>
      <c r="V311" t="n">
        <v>0.77</v>
      </c>
      <c r="W311" t="n">
        <v>0.22</v>
      </c>
      <c r="X311" t="n">
        <v>0.92</v>
      </c>
      <c r="Y311" t="n">
        <v>0.5</v>
      </c>
      <c r="Z311" t="n">
        <v>10</v>
      </c>
    </row>
    <row r="312">
      <c r="A312" t="n">
        <v>10</v>
      </c>
      <c r="B312" t="n">
        <v>85</v>
      </c>
      <c r="C312" t="inlineStr">
        <is>
          <t xml:space="preserve">CONCLUIDO	</t>
        </is>
      </c>
      <c r="D312" t="n">
        <v>2.5903</v>
      </c>
      <c r="E312" t="n">
        <v>38.61</v>
      </c>
      <c r="F312" t="n">
        <v>35.22</v>
      </c>
      <c r="G312" t="n">
        <v>70.43000000000001</v>
      </c>
      <c r="H312" t="n">
        <v>1.07</v>
      </c>
      <c r="I312" t="n">
        <v>30</v>
      </c>
      <c r="J312" t="n">
        <v>182.62</v>
      </c>
      <c r="K312" t="n">
        <v>51.39</v>
      </c>
      <c r="L312" t="n">
        <v>11</v>
      </c>
      <c r="M312" t="n">
        <v>28</v>
      </c>
      <c r="N312" t="n">
        <v>35.22</v>
      </c>
      <c r="O312" t="n">
        <v>22756.91</v>
      </c>
      <c r="P312" t="n">
        <v>434.93</v>
      </c>
      <c r="Q312" t="n">
        <v>444.55</v>
      </c>
      <c r="R312" t="n">
        <v>87.68000000000001</v>
      </c>
      <c r="S312" t="n">
        <v>48.21</v>
      </c>
      <c r="T312" t="n">
        <v>13695.88</v>
      </c>
      <c r="U312" t="n">
        <v>0.55</v>
      </c>
      <c r="V312" t="n">
        <v>0.77</v>
      </c>
      <c r="W312" t="n">
        <v>0.21</v>
      </c>
      <c r="X312" t="n">
        <v>0.83</v>
      </c>
      <c r="Y312" t="n">
        <v>0.5</v>
      </c>
      <c r="Z312" t="n">
        <v>10</v>
      </c>
    </row>
    <row r="313">
      <c r="A313" t="n">
        <v>11</v>
      </c>
      <c r="B313" t="n">
        <v>85</v>
      </c>
      <c r="C313" t="inlineStr">
        <is>
          <t xml:space="preserve">CONCLUIDO	</t>
        </is>
      </c>
      <c r="D313" t="n">
        <v>2.6079</v>
      </c>
      <c r="E313" t="n">
        <v>38.35</v>
      </c>
      <c r="F313" t="n">
        <v>35.06</v>
      </c>
      <c r="G313" t="n">
        <v>77.91</v>
      </c>
      <c r="H313" t="n">
        <v>1.16</v>
      </c>
      <c r="I313" t="n">
        <v>27</v>
      </c>
      <c r="J313" t="n">
        <v>184.12</v>
      </c>
      <c r="K313" t="n">
        <v>51.39</v>
      </c>
      <c r="L313" t="n">
        <v>12</v>
      </c>
      <c r="M313" t="n">
        <v>25</v>
      </c>
      <c r="N313" t="n">
        <v>35.73</v>
      </c>
      <c r="O313" t="n">
        <v>22942.24</v>
      </c>
      <c r="P313" t="n">
        <v>431.56</v>
      </c>
      <c r="Q313" t="n">
        <v>444.55</v>
      </c>
      <c r="R313" t="n">
        <v>81.94</v>
      </c>
      <c r="S313" t="n">
        <v>48.21</v>
      </c>
      <c r="T313" t="n">
        <v>10841.93</v>
      </c>
      <c r="U313" t="n">
        <v>0.59</v>
      </c>
      <c r="V313" t="n">
        <v>0.78</v>
      </c>
      <c r="W313" t="n">
        <v>0.21</v>
      </c>
      <c r="X313" t="n">
        <v>0.67</v>
      </c>
      <c r="Y313" t="n">
        <v>0.5</v>
      </c>
      <c r="Z313" t="n">
        <v>10</v>
      </c>
    </row>
    <row r="314">
      <c r="A314" t="n">
        <v>12</v>
      </c>
      <c r="B314" t="n">
        <v>85</v>
      </c>
      <c r="C314" t="inlineStr">
        <is>
          <t xml:space="preserve">CONCLUIDO	</t>
        </is>
      </c>
      <c r="D314" t="n">
        <v>2.6101</v>
      </c>
      <c r="E314" t="n">
        <v>38.31</v>
      </c>
      <c r="F314" t="n">
        <v>35.09</v>
      </c>
      <c r="G314" t="n">
        <v>84.22</v>
      </c>
      <c r="H314" t="n">
        <v>1.24</v>
      </c>
      <c r="I314" t="n">
        <v>25</v>
      </c>
      <c r="J314" t="n">
        <v>185.63</v>
      </c>
      <c r="K314" t="n">
        <v>51.39</v>
      </c>
      <c r="L314" t="n">
        <v>13</v>
      </c>
      <c r="M314" t="n">
        <v>23</v>
      </c>
      <c r="N314" t="n">
        <v>36.24</v>
      </c>
      <c r="O314" t="n">
        <v>23128.27</v>
      </c>
      <c r="P314" t="n">
        <v>431.43</v>
      </c>
      <c r="Q314" t="n">
        <v>444.55</v>
      </c>
      <c r="R314" t="n">
        <v>83.68000000000001</v>
      </c>
      <c r="S314" t="n">
        <v>48.21</v>
      </c>
      <c r="T314" t="n">
        <v>11719.6</v>
      </c>
      <c r="U314" t="n">
        <v>0.58</v>
      </c>
      <c r="V314" t="n">
        <v>0.78</v>
      </c>
      <c r="W314" t="n">
        <v>0.2</v>
      </c>
      <c r="X314" t="n">
        <v>0.71</v>
      </c>
      <c r="Y314" t="n">
        <v>0.5</v>
      </c>
      <c r="Z314" t="n">
        <v>10</v>
      </c>
    </row>
    <row r="315">
      <c r="A315" t="n">
        <v>13</v>
      </c>
      <c r="B315" t="n">
        <v>85</v>
      </c>
      <c r="C315" t="inlineStr">
        <is>
          <t xml:space="preserve">CONCLUIDO	</t>
        </is>
      </c>
      <c r="D315" t="n">
        <v>2.62</v>
      </c>
      <c r="E315" t="n">
        <v>38.17</v>
      </c>
      <c r="F315" t="n">
        <v>35.02</v>
      </c>
      <c r="G315" t="n">
        <v>91.34</v>
      </c>
      <c r="H315" t="n">
        <v>1.33</v>
      </c>
      <c r="I315" t="n">
        <v>23</v>
      </c>
      <c r="J315" t="n">
        <v>187.14</v>
      </c>
      <c r="K315" t="n">
        <v>51.39</v>
      </c>
      <c r="L315" t="n">
        <v>14</v>
      </c>
      <c r="M315" t="n">
        <v>21</v>
      </c>
      <c r="N315" t="n">
        <v>36.75</v>
      </c>
      <c r="O315" t="n">
        <v>23314.98</v>
      </c>
      <c r="P315" t="n">
        <v>428.73</v>
      </c>
      <c r="Q315" t="n">
        <v>444.55</v>
      </c>
      <c r="R315" t="n">
        <v>81.01000000000001</v>
      </c>
      <c r="S315" t="n">
        <v>48.21</v>
      </c>
      <c r="T315" t="n">
        <v>10394.12</v>
      </c>
      <c r="U315" t="n">
        <v>0.6</v>
      </c>
      <c r="V315" t="n">
        <v>0.78</v>
      </c>
      <c r="W315" t="n">
        <v>0.2</v>
      </c>
      <c r="X315" t="n">
        <v>0.63</v>
      </c>
      <c r="Y315" t="n">
        <v>0.5</v>
      </c>
      <c r="Z315" t="n">
        <v>10</v>
      </c>
    </row>
    <row r="316">
      <c r="A316" t="n">
        <v>14</v>
      </c>
      <c r="B316" t="n">
        <v>85</v>
      </c>
      <c r="C316" t="inlineStr">
        <is>
          <t xml:space="preserve">CONCLUIDO	</t>
        </is>
      </c>
      <c r="D316" t="n">
        <v>2.6243</v>
      </c>
      <c r="E316" t="n">
        <v>38.11</v>
      </c>
      <c r="F316" t="n">
        <v>34.99</v>
      </c>
      <c r="G316" t="n">
        <v>95.42</v>
      </c>
      <c r="H316" t="n">
        <v>1.41</v>
      </c>
      <c r="I316" t="n">
        <v>22</v>
      </c>
      <c r="J316" t="n">
        <v>188.66</v>
      </c>
      <c r="K316" t="n">
        <v>51.39</v>
      </c>
      <c r="L316" t="n">
        <v>15</v>
      </c>
      <c r="M316" t="n">
        <v>20</v>
      </c>
      <c r="N316" t="n">
        <v>37.27</v>
      </c>
      <c r="O316" t="n">
        <v>23502.4</v>
      </c>
      <c r="P316" t="n">
        <v>428.4</v>
      </c>
      <c r="Q316" t="n">
        <v>444.55</v>
      </c>
      <c r="R316" t="n">
        <v>80.09999999999999</v>
      </c>
      <c r="S316" t="n">
        <v>48.21</v>
      </c>
      <c r="T316" t="n">
        <v>9947.01</v>
      </c>
      <c r="U316" t="n">
        <v>0.6</v>
      </c>
      <c r="V316" t="n">
        <v>0.78</v>
      </c>
      <c r="W316" t="n">
        <v>0.2</v>
      </c>
      <c r="X316" t="n">
        <v>0.6</v>
      </c>
      <c r="Y316" t="n">
        <v>0.5</v>
      </c>
      <c r="Z316" t="n">
        <v>10</v>
      </c>
    </row>
    <row r="317">
      <c r="A317" t="n">
        <v>15</v>
      </c>
      <c r="B317" t="n">
        <v>85</v>
      </c>
      <c r="C317" t="inlineStr">
        <is>
          <t xml:space="preserve">CONCLUIDO	</t>
        </is>
      </c>
      <c r="D317" t="n">
        <v>2.6288</v>
      </c>
      <c r="E317" t="n">
        <v>38.04</v>
      </c>
      <c r="F317" t="n">
        <v>34.96</v>
      </c>
      <c r="G317" t="n">
        <v>99.88</v>
      </c>
      <c r="H317" t="n">
        <v>1.49</v>
      </c>
      <c r="I317" t="n">
        <v>21</v>
      </c>
      <c r="J317" t="n">
        <v>190.19</v>
      </c>
      <c r="K317" t="n">
        <v>51.39</v>
      </c>
      <c r="L317" t="n">
        <v>16</v>
      </c>
      <c r="M317" t="n">
        <v>19</v>
      </c>
      <c r="N317" t="n">
        <v>37.79</v>
      </c>
      <c r="O317" t="n">
        <v>23690.52</v>
      </c>
      <c r="P317" t="n">
        <v>426.95</v>
      </c>
      <c r="Q317" t="n">
        <v>444.55</v>
      </c>
      <c r="R317" t="n">
        <v>79.11</v>
      </c>
      <c r="S317" t="n">
        <v>48.21</v>
      </c>
      <c r="T317" t="n">
        <v>9456.059999999999</v>
      </c>
      <c r="U317" t="n">
        <v>0.61</v>
      </c>
      <c r="V317" t="n">
        <v>0.78</v>
      </c>
      <c r="W317" t="n">
        <v>0.2</v>
      </c>
      <c r="X317" t="n">
        <v>0.57</v>
      </c>
      <c r="Y317" t="n">
        <v>0.5</v>
      </c>
      <c r="Z317" t="n">
        <v>10</v>
      </c>
    </row>
    <row r="318">
      <c r="A318" t="n">
        <v>16</v>
      </c>
      <c r="B318" t="n">
        <v>85</v>
      </c>
      <c r="C318" t="inlineStr">
        <is>
          <t xml:space="preserve">CONCLUIDO	</t>
        </is>
      </c>
      <c r="D318" t="n">
        <v>2.6382</v>
      </c>
      <c r="E318" t="n">
        <v>37.91</v>
      </c>
      <c r="F318" t="n">
        <v>34.89</v>
      </c>
      <c r="G318" t="n">
        <v>110.18</v>
      </c>
      <c r="H318" t="n">
        <v>1.57</v>
      </c>
      <c r="I318" t="n">
        <v>19</v>
      </c>
      <c r="J318" t="n">
        <v>191.72</v>
      </c>
      <c r="K318" t="n">
        <v>51.39</v>
      </c>
      <c r="L318" t="n">
        <v>17</v>
      </c>
      <c r="M318" t="n">
        <v>17</v>
      </c>
      <c r="N318" t="n">
        <v>38.33</v>
      </c>
      <c r="O318" t="n">
        <v>23879.37</v>
      </c>
      <c r="P318" t="n">
        <v>425.4</v>
      </c>
      <c r="Q318" t="n">
        <v>444.55</v>
      </c>
      <c r="R318" t="n">
        <v>76.91</v>
      </c>
      <c r="S318" t="n">
        <v>48.21</v>
      </c>
      <c r="T318" t="n">
        <v>8366.25</v>
      </c>
      <c r="U318" t="n">
        <v>0.63</v>
      </c>
      <c r="V318" t="n">
        <v>0.78</v>
      </c>
      <c r="W318" t="n">
        <v>0.2</v>
      </c>
      <c r="X318" t="n">
        <v>0.5</v>
      </c>
      <c r="Y318" t="n">
        <v>0.5</v>
      </c>
      <c r="Z318" t="n">
        <v>10</v>
      </c>
    </row>
    <row r="319">
      <c r="A319" t="n">
        <v>17</v>
      </c>
      <c r="B319" t="n">
        <v>85</v>
      </c>
      <c r="C319" t="inlineStr">
        <is>
          <t xml:space="preserve">CONCLUIDO	</t>
        </is>
      </c>
      <c r="D319" t="n">
        <v>2.6513</v>
      </c>
      <c r="E319" t="n">
        <v>37.72</v>
      </c>
      <c r="F319" t="n">
        <v>34.73</v>
      </c>
      <c r="G319" t="n">
        <v>115.78</v>
      </c>
      <c r="H319" t="n">
        <v>1.65</v>
      </c>
      <c r="I319" t="n">
        <v>18</v>
      </c>
      <c r="J319" t="n">
        <v>193.26</v>
      </c>
      <c r="K319" t="n">
        <v>51.39</v>
      </c>
      <c r="L319" t="n">
        <v>18</v>
      </c>
      <c r="M319" t="n">
        <v>16</v>
      </c>
      <c r="N319" t="n">
        <v>38.86</v>
      </c>
      <c r="O319" t="n">
        <v>24068.93</v>
      </c>
      <c r="P319" t="n">
        <v>422.17</v>
      </c>
      <c r="Q319" t="n">
        <v>444.55</v>
      </c>
      <c r="R319" t="n">
        <v>71.53</v>
      </c>
      <c r="S319" t="n">
        <v>48.21</v>
      </c>
      <c r="T319" t="n">
        <v>5679.5</v>
      </c>
      <c r="U319" t="n">
        <v>0.67</v>
      </c>
      <c r="V319" t="n">
        <v>0.78</v>
      </c>
      <c r="W319" t="n">
        <v>0.19</v>
      </c>
      <c r="X319" t="n">
        <v>0.35</v>
      </c>
      <c r="Y319" t="n">
        <v>0.5</v>
      </c>
      <c r="Z319" t="n">
        <v>10</v>
      </c>
    </row>
    <row r="320">
      <c r="A320" t="n">
        <v>18</v>
      </c>
      <c r="B320" t="n">
        <v>85</v>
      </c>
      <c r="C320" t="inlineStr">
        <is>
          <t xml:space="preserve">CONCLUIDO	</t>
        </is>
      </c>
      <c r="D320" t="n">
        <v>2.6464</v>
      </c>
      <c r="E320" t="n">
        <v>37.79</v>
      </c>
      <c r="F320" t="n">
        <v>34.84</v>
      </c>
      <c r="G320" t="n">
        <v>122.96</v>
      </c>
      <c r="H320" t="n">
        <v>1.73</v>
      </c>
      <c r="I320" t="n">
        <v>17</v>
      </c>
      <c r="J320" t="n">
        <v>194.8</v>
      </c>
      <c r="K320" t="n">
        <v>51.39</v>
      </c>
      <c r="L320" t="n">
        <v>19</v>
      </c>
      <c r="M320" t="n">
        <v>15</v>
      </c>
      <c r="N320" t="n">
        <v>39.41</v>
      </c>
      <c r="O320" t="n">
        <v>24259.23</v>
      </c>
      <c r="P320" t="n">
        <v>422.36</v>
      </c>
      <c r="Q320" t="n">
        <v>444.57</v>
      </c>
      <c r="R320" t="n">
        <v>75.38</v>
      </c>
      <c r="S320" t="n">
        <v>48.21</v>
      </c>
      <c r="T320" t="n">
        <v>7610.53</v>
      </c>
      <c r="U320" t="n">
        <v>0.64</v>
      </c>
      <c r="V320" t="n">
        <v>0.78</v>
      </c>
      <c r="W320" t="n">
        <v>0.19</v>
      </c>
      <c r="X320" t="n">
        <v>0.45</v>
      </c>
      <c r="Y320" t="n">
        <v>0.5</v>
      </c>
      <c r="Z320" t="n">
        <v>10</v>
      </c>
    </row>
    <row r="321">
      <c r="A321" t="n">
        <v>19</v>
      </c>
      <c r="B321" t="n">
        <v>85</v>
      </c>
      <c r="C321" t="inlineStr">
        <is>
          <t xml:space="preserve">CONCLUIDO	</t>
        </is>
      </c>
      <c r="D321" t="n">
        <v>2.6452</v>
      </c>
      <c r="E321" t="n">
        <v>37.8</v>
      </c>
      <c r="F321" t="n">
        <v>34.86</v>
      </c>
      <c r="G321" t="n">
        <v>123.02</v>
      </c>
      <c r="H321" t="n">
        <v>1.81</v>
      </c>
      <c r="I321" t="n">
        <v>17</v>
      </c>
      <c r="J321" t="n">
        <v>196.35</v>
      </c>
      <c r="K321" t="n">
        <v>51.39</v>
      </c>
      <c r="L321" t="n">
        <v>20</v>
      </c>
      <c r="M321" t="n">
        <v>15</v>
      </c>
      <c r="N321" t="n">
        <v>39.96</v>
      </c>
      <c r="O321" t="n">
        <v>24450.27</v>
      </c>
      <c r="P321" t="n">
        <v>421.56</v>
      </c>
      <c r="Q321" t="n">
        <v>444.56</v>
      </c>
      <c r="R321" t="n">
        <v>75.87</v>
      </c>
      <c r="S321" t="n">
        <v>48.21</v>
      </c>
      <c r="T321" t="n">
        <v>7852.87</v>
      </c>
      <c r="U321" t="n">
        <v>0.64</v>
      </c>
      <c r="V321" t="n">
        <v>0.78</v>
      </c>
      <c r="W321" t="n">
        <v>0.19</v>
      </c>
      <c r="X321" t="n">
        <v>0.47</v>
      </c>
      <c r="Y321" t="n">
        <v>0.5</v>
      </c>
      <c r="Z321" t="n">
        <v>10</v>
      </c>
    </row>
    <row r="322">
      <c r="A322" t="n">
        <v>20</v>
      </c>
      <c r="B322" t="n">
        <v>85</v>
      </c>
      <c r="C322" t="inlineStr">
        <is>
          <t xml:space="preserve">CONCLUIDO	</t>
        </is>
      </c>
      <c r="D322" t="n">
        <v>2.6493</v>
      </c>
      <c r="E322" t="n">
        <v>37.75</v>
      </c>
      <c r="F322" t="n">
        <v>34.83</v>
      </c>
      <c r="G322" t="n">
        <v>130.62</v>
      </c>
      <c r="H322" t="n">
        <v>1.88</v>
      </c>
      <c r="I322" t="n">
        <v>16</v>
      </c>
      <c r="J322" t="n">
        <v>197.9</v>
      </c>
      <c r="K322" t="n">
        <v>51.39</v>
      </c>
      <c r="L322" t="n">
        <v>21</v>
      </c>
      <c r="M322" t="n">
        <v>14</v>
      </c>
      <c r="N322" t="n">
        <v>40.51</v>
      </c>
      <c r="O322" t="n">
        <v>24642.07</v>
      </c>
      <c r="P322" t="n">
        <v>421.55</v>
      </c>
      <c r="Q322" t="n">
        <v>444.56</v>
      </c>
      <c r="R322" t="n">
        <v>75.15000000000001</v>
      </c>
      <c r="S322" t="n">
        <v>48.21</v>
      </c>
      <c r="T322" t="n">
        <v>7500.19</v>
      </c>
      <c r="U322" t="n">
        <v>0.64</v>
      </c>
      <c r="V322" t="n">
        <v>0.78</v>
      </c>
      <c r="W322" t="n">
        <v>0.19</v>
      </c>
      <c r="X322" t="n">
        <v>0.44</v>
      </c>
      <c r="Y322" t="n">
        <v>0.5</v>
      </c>
      <c r="Z322" t="n">
        <v>10</v>
      </c>
    </row>
    <row r="323">
      <c r="A323" t="n">
        <v>21</v>
      </c>
      <c r="B323" t="n">
        <v>85</v>
      </c>
      <c r="C323" t="inlineStr">
        <is>
          <t xml:space="preserve">CONCLUIDO	</t>
        </is>
      </c>
      <c r="D323" t="n">
        <v>2.6548</v>
      </c>
      <c r="E323" t="n">
        <v>37.67</v>
      </c>
      <c r="F323" t="n">
        <v>34.79</v>
      </c>
      <c r="G323" t="n">
        <v>139.15</v>
      </c>
      <c r="H323" t="n">
        <v>1.96</v>
      </c>
      <c r="I323" t="n">
        <v>15</v>
      </c>
      <c r="J323" t="n">
        <v>199.46</v>
      </c>
      <c r="K323" t="n">
        <v>51.39</v>
      </c>
      <c r="L323" t="n">
        <v>22</v>
      </c>
      <c r="M323" t="n">
        <v>13</v>
      </c>
      <c r="N323" t="n">
        <v>41.07</v>
      </c>
      <c r="O323" t="n">
        <v>24834.62</v>
      </c>
      <c r="P323" t="n">
        <v>419.84</v>
      </c>
      <c r="Q323" t="n">
        <v>444.55</v>
      </c>
      <c r="R323" t="n">
        <v>73.73</v>
      </c>
      <c r="S323" t="n">
        <v>48.21</v>
      </c>
      <c r="T323" t="n">
        <v>6792.54</v>
      </c>
      <c r="U323" t="n">
        <v>0.65</v>
      </c>
      <c r="V323" t="n">
        <v>0.78</v>
      </c>
      <c r="W323" t="n">
        <v>0.19</v>
      </c>
      <c r="X323" t="n">
        <v>0.4</v>
      </c>
      <c r="Y323" t="n">
        <v>0.5</v>
      </c>
      <c r="Z323" t="n">
        <v>10</v>
      </c>
    </row>
    <row r="324">
      <c r="A324" t="n">
        <v>22</v>
      </c>
      <c r="B324" t="n">
        <v>85</v>
      </c>
      <c r="C324" t="inlineStr">
        <is>
          <t xml:space="preserve">CONCLUIDO	</t>
        </is>
      </c>
      <c r="D324" t="n">
        <v>2.6597</v>
      </c>
      <c r="E324" t="n">
        <v>37.6</v>
      </c>
      <c r="F324" t="n">
        <v>34.75</v>
      </c>
      <c r="G324" t="n">
        <v>148.94</v>
      </c>
      <c r="H324" t="n">
        <v>2.03</v>
      </c>
      <c r="I324" t="n">
        <v>14</v>
      </c>
      <c r="J324" t="n">
        <v>201.03</v>
      </c>
      <c r="K324" t="n">
        <v>51.39</v>
      </c>
      <c r="L324" t="n">
        <v>23</v>
      </c>
      <c r="M324" t="n">
        <v>12</v>
      </c>
      <c r="N324" t="n">
        <v>41.64</v>
      </c>
      <c r="O324" t="n">
        <v>25027.94</v>
      </c>
      <c r="P324" t="n">
        <v>417.67</v>
      </c>
      <c r="Q324" t="n">
        <v>444.55</v>
      </c>
      <c r="R324" t="n">
        <v>72.5</v>
      </c>
      <c r="S324" t="n">
        <v>48.21</v>
      </c>
      <c r="T324" t="n">
        <v>6185.44</v>
      </c>
      <c r="U324" t="n">
        <v>0.66</v>
      </c>
      <c r="V324" t="n">
        <v>0.78</v>
      </c>
      <c r="W324" t="n">
        <v>0.19</v>
      </c>
      <c r="X324" t="n">
        <v>0.36</v>
      </c>
      <c r="Y324" t="n">
        <v>0.5</v>
      </c>
      <c r="Z324" t="n">
        <v>10</v>
      </c>
    </row>
    <row r="325">
      <c r="A325" t="n">
        <v>23</v>
      </c>
      <c r="B325" t="n">
        <v>85</v>
      </c>
      <c r="C325" t="inlineStr">
        <is>
          <t xml:space="preserve">CONCLUIDO	</t>
        </is>
      </c>
      <c r="D325" t="n">
        <v>2.6611</v>
      </c>
      <c r="E325" t="n">
        <v>37.58</v>
      </c>
      <c r="F325" t="n">
        <v>34.73</v>
      </c>
      <c r="G325" t="n">
        <v>148.85</v>
      </c>
      <c r="H325" t="n">
        <v>2.1</v>
      </c>
      <c r="I325" t="n">
        <v>14</v>
      </c>
      <c r="J325" t="n">
        <v>202.61</v>
      </c>
      <c r="K325" t="n">
        <v>51.39</v>
      </c>
      <c r="L325" t="n">
        <v>24</v>
      </c>
      <c r="M325" t="n">
        <v>12</v>
      </c>
      <c r="N325" t="n">
        <v>42.21</v>
      </c>
      <c r="O325" t="n">
        <v>25222.04</v>
      </c>
      <c r="P325" t="n">
        <v>418.41</v>
      </c>
      <c r="Q325" t="n">
        <v>444.55</v>
      </c>
      <c r="R325" t="n">
        <v>71.97</v>
      </c>
      <c r="S325" t="n">
        <v>48.21</v>
      </c>
      <c r="T325" t="n">
        <v>5920.15</v>
      </c>
      <c r="U325" t="n">
        <v>0.67</v>
      </c>
      <c r="V325" t="n">
        <v>0.78</v>
      </c>
      <c r="W325" t="n">
        <v>0.18</v>
      </c>
      <c r="X325" t="n">
        <v>0.34</v>
      </c>
      <c r="Y325" t="n">
        <v>0.5</v>
      </c>
      <c r="Z325" t="n">
        <v>10</v>
      </c>
    </row>
    <row r="326">
      <c r="A326" t="n">
        <v>24</v>
      </c>
      <c r="B326" t="n">
        <v>85</v>
      </c>
      <c r="C326" t="inlineStr">
        <is>
          <t xml:space="preserve">CONCLUIDO	</t>
        </is>
      </c>
      <c r="D326" t="n">
        <v>2.6639</v>
      </c>
      <c r="E326" t="n">
        <v>37.54</v>
      </c>
      <c r="F326" t="n">
        <v>34.73</v>
      </c>
      <c r="G326" t="n">
        <v>160.27</v>
      </c>
      <c r="H326" t="n">
        <v>2.17</v>
      </c>
      <c r="I326" t="n">
        <v>13</v>
      </c>
      <c r="J326" t="n">
        <v>204.19</v>
      </c>
      <c r="K326" t="n">
        <v>51.39</v>
      </c>
      <c r="L326" t="n">
        <v>25</v>
      </c>
      <c r="M326" t="n">
        <v>11</v>
      </c>
      <c r="N326" t="n">
        <v>42.79</v>
      </c>
      <c r="O326" t="n">
        <v>25417.05</v>
      </c>
      <c r="P326" t="n">
        <v>415.96</v>
      </c>
      <c r="Q326" t="n">
        <v>444.55</v>
      </c>
      <c r="R326" t="n">
        <v>71.66</v>
      </c>
      <c r="S326" t="n">
        <v>48.21</v>
      </c>
      <c r="T326" t="n">
        <v>5771.79</v>
      </c>
      <c r="U326" t="n">
        <v>0.67</v>
      </c>
      <c r="V326" t="n">
        <v>0.78</v>
      </c>
      <c r="W326" t="n">
        <v>0.18</v>
      </c>
      <c r="X326" t="n">
        <v>0.34</v>
      </c>
      <c r="Y326" t="n">
        <v>0.5</v>
      </c>
      <c r="Z326" t="n">
        <v>10</v>
      </c>
    </row>
    <row r="327">
      <c r="A327" t="n">
        <v>25</v>
      </c>
      <c r="B327" t="n">
        <v>85</v>
      </c>
      <c r="C327" t="inlineStr">
        <is>
          <t xml:space="preserve">CONCLUIDO	</t>
        </is>
      </c>
      <c r="D327" t="n">
        <v>2.6635</v>
      </c>
      <c r="E327" t="n">
        <v>37.54</v>
      </c>
      <c r="F327" t="n">
        <v>34.73</v>
      </c>
      <c r="G327" t="n">
        <v>160.3</v>
      </c>
      <c r="H327" t="n">
        <v>2.24</v>
      </c>
      <c r="I327" t="n">
        <v>13</v>
      </c>
      <c r="J327" t="n">
        <v>205.77</v>
      </c>
      <c r="K327" t="n">
        <v>51.39</v>
      </c>
      <c r="L327" t="n">
        <v>26</v>
      </c>
      <c r="M327" t="n">
        <v>11</v>
      </c>
      <c r="N327" t="n">
        <v>43.38</v>
      </c>
      <c r="O327" t="n">
        <v>25612.75</v>
      </c>
      <c r="P327" t="n">
        <v>416</v>
      </c>
      <c r="Q327" t="n">
        <v>444.55</v>
      </c>
      <c r="R327" t="n">
        <v>71.92</v>
      </c>
      <c r="S327" t="n">
        <v>48.21</v>
      </c>
      <c r="T327" t="n">
        <v>5900.6</v>
      </c>
      <c r="U327" t="n">
        <v>0.67</v>
      </c>
      <c r="V327" t="n">
        <v>0.78</v>
      </c>
      <c r="W327" t="n">
        <v>0.18</v>
      </c>
      <c r="X327" t="n">
        <v>0.34</v>
      </c>
      <c r="Y327" t="n">
        <v>0.5</v>
      </c>
      <c r="Z327" t="n">
        <v>10</v>
      </c>
    </row>
    <row r="328">
      <c r="A328" t="n">
        <v>26</v>
      </c>
      <c r="B328" t="n">
        <v>85</v>
      </c>
      <c r="C328" t="inlineStr">
        <is>
          <t xml:space="preserve">CONCLUIDO	</t>
        </is>
      </c>
      <c r="D328" t="n">
        <v>2.6692</v>
      </c>
      <c r="E328" t="n">
        <v>37.46</v>
      </c>
      <c r="F328" t="n">
        <v>34.69</v>
      </c>
      <c r="G328" t="n">
        <v>173.43</v>
      </c>
      <c r="H328" t="n">
        <v>2.31</v>
      </c>
      <c r="I328" t="n">
        <v>12</v>
      </c>
      <c r="J328" t="n">
        <v>207.37</v>
      </c>
      <c r="K328" t="n">
        <v>51.39</v>
      </c>
      <c r="L328" t="n">
        <v>27</v>
      </c>
      <c r="M328" t="n">
        <v>10</v>
      </c>
      <c r="N328" t="n">
        <v>43.97</v>
      </c>
      <c r="O328" t="n">
        <v>25809.25</v>
      </c>
      <c r="P328" t="n">
        <v>412.84</v>
      </c>
      <c r="Q328" t="n">
        <v>444.55</v>
      </c>
      <c r="R328" t="n">
        <v>70.31</v>
      </c>
      <c r="S328" t="n">
        <v>48.21</v>
      </c>
      <c r="T328" t="n">
        <v>5097.73</v>
      </c>
      <c r="U328" t="n">
        <v>0.6899999999999999</v>
      </c>
      <c r="V328" t="n">
        <v>0.79</v>
      </c>
      <c r="W328" t="n">
        <v>0.18</v>
      </c>
      <c r="X328" t="n">
        <v>0.3</v>
      </c>
      <c r="Y328" t="n">
        <v>0.5</v>
      </c>
      <c r="Z328" t="n">
        <v>10</v>
      </c>
    </row>
    <row r="329">
      <c r="A329" t="n">
        <v>27</v>
      </c>
      <c r="B329" t="n">
        <v>85</v>
      </c>
      <c r="C329" t="inlineStr">
        <is>
          <t xml:space="preserve">CONCLUIDO	</t>
        </is>
      </c>
      <c r="D329" t="n">
        <v>2.6676</v>
      </c>
      <c r="E329" t="n">
        <v>37.49</v>
      </c>
      <c r="F329" t="n">
        <v>34.71</v>
      </c>
      <c r="G329" t="n">
        <v>173.54</v>
      </c>
      <c r="H329" t="n">
        <v>2.38</v>
      </c>
      <c r="I329" t="n">
        <v>12</v>
      </c>
      <c r="J329" t="n">
        <v>208.97</v>
      </c>
      <c r="K329" t="n">
        <v>51.39</v>
      </c>
      <c r="L329" t="n">
        <v>28</v>
      </c>
      <c r="M329" t="n">
        <v>10</v>
      </c>
      <c r="N329" t="n">
        <v>44.57</v>
      </c>
      <c r="O329" t="n">
        <v>26006.56</v>
      </c>
      <c r="P329" t="n">
        <v>414.41</v>
      </c>
      <c r="Q329" t="n">
        <v>444.55</v>
      </c>
      <c r="R329" t="n">
        <v>71.01000000000001</v>
      </c>
      <c r="S329" t="n">
        <v>48.21</v>
      </c>
      <c r="T329" t="n">
        <v>5452.14</v>
      </c>
      <c r="U329" t="n">
        <v>0.68</v>
      </c>
      <c r="V329" t="n">
        <v>0.79</v>
      </c>
      <c r="W329" t="n">
        <v>0.19</v>
      </c>
      <c r="X329" t="n">
        <v>0.32</v>
      </c>
      <c r="Y329" t="n">
        <v>0.5</v>
      </c>
      <c r="Z329" t="n">
        <v>10</v>
      </c>
    </row>
    <row r="330">
      <c r="A330" t="n">
        <v>28</v>
      </c>
      <c r="B330" t="n">
        <v>85</v>
      </c>
      <c r="C330" t="inlineStr">
        <is>
          <t xml:space="preserve">CONCLUIDO	</t>
        </is>
      </c>
      <c r="D330" t="n">
        <v>2.6701</v>
      </c>
      <c r="E330" t="n">
        <v>37.45</v>
      </c>
      <c r="F330" t="n">
        <v>34.67</v>
      </c>
      <c r="G330" t="n">
        <v>173.37</v>
      </c>
      <c r="H330" t="n">
        <v>2.45</v>
      </c>
      <c r="I330" t="n">
        <v>12</v>
      </c>
      <c r="J330" t="n">
        <v>210.57</v>
      </c>
      <c r="K330" t="n">
        <v>51.39</v>
      </c>
      <c r="L330" t="n">
        <v>29</v>
      </c>
      <c r="M330" t="n">
        <v>10</v>
      </c>
      <c r="N330" t="n">
        <v>45.18</v>
      </c>
      <c r="O330" t="n">
        <v>26204.71</v>
      </c>
      <c r="P330" t="n">
        <v>413.67</v>
      </c>
      <c r="Q330" t="n">
        <v>444.55</v>
      </c>
      <c r="R330" t="n">
        <v>69.76000000000001</v>
      </c>
      <c r="S330" t="n">
        <v>48.21</v>
      </c>
      <c r="T330" t="n">
        <v>4826.44</v>
      </c>
      <c r="U330" t="n">
        <v>0.6899999999999999</v>
      </c>
      <c r="V330" t="n">
        <v>0.79</v>
      </c>
      <c r="W330" t="n">
        <v>0.19</v>
      </c>
      <c r="X330" t="n">
        <v>0.29</v>
      </c>
      <c r="Y330" t="n">
        <v>0.5</v>
      </c>
      <c r="Z330" t="n">
        <v>10</v>
      </c>
    </row>
    <row r="331">
      <c r="A331" t="n">
        <v>29</v>
      </c>
      <c r="B331" t="n">
        <v>85</v>
      </c>
      <c r="C331" t="inlineStr">
        <is>
          <t xml:space="preserve">CONCLUIDO	</t>
        </is>
      </c>
      <c r="D331" t="n">
        <v>2.6728</v>
      </c>
      <c r="E331" t="n">
        <v>37.41</v>
      </c>
      <c r="F331" t="n">
        <v>34.67</v>
      </c>
      <c r="G331" t="n">
        <v>189.1</v>
      </c>
      <c r="H331" t="n">
        <v>2.51</v>
      </c>
      <c r="I331" t="n">
        <v>11</v>
      </c>
      <c r="J331" t="n">
        <v>212.19</v>
      </c>
      <c r="K331" t="n">
        <v>51.39</v>
      </c>
      <c r="L331" t="n">
        <v>30</v>
      </c>
      <c r="M331" t="n">
        <v>9</v>
      </c>
      <c r="N331" t="n">
        <v>45.79</v>
      </c>
      <c r="O331" t="n">
        <v>26403.69</v>
      </c>
      <c r="P331" t="n">
        <v>411.43</v>
      </c>
      <c r="Q331" t="n">
        <v>444.55</v>
      </c>
      <c r="R331" t="n">
        <v>69.83</v>
      </c>
      <c r="S331" t="n">
        <v>48.21</v>
      </c>
      <c r="T331" t="n">
        <v>4865.84</v>
      </c>
      <c r="U331" t="n">
        <v>0.6899999999999999</v>
      </c>
      <c r="V331" t="n">
        <v>0.79</v>
      </c>
      <c r="W331" t="n">
        <v>0.18</v>
      </c>
      <c r="X331" t="n">
        <v>0.28</v>
      </c>
      <c r="Y331" t="n">
        <v>0.5</v>
      </c>
      <c r="Z331" t="n">
        <v>10</v>
      </c>
    </row>
    <row r="332">
      <c r="A332" t="n">
        <v>30</v>
      </c>
      <c r="B332" t="n">
        <v>85</v>
      </c>
      <c r="C332" t="inlineStr">
        <is>
          <t xml:space="preserve">CONCLUIDO	</t>
        </is>
      </c>
      <c r="D332" t="n">
        <v>2.6723</v>
      </c>
      <c r="E332" t="n">
        <v>37.42</v>
      </c>
      <c r="F332" t="n">
        <v>34.68</v>
      </c>
      <c r="G332" t="n">
        <v>189.14</v>
      </c>
      <c r="H332" t="n">
        <v>2.58</v>
      </c>
      <c r="I332" t="n">
        <v>11</v>
      </c>
      <c r="J332" t="n">
        <v>213.81</v>
      </c>
      <c r="K332" t="n">
        <v>51.39</v>
      </c>
      <c r="L332" t="n">
        <v>31</v>
      </c>
      <c r="M332" t="n">
        <v>9</v>
      </c>
      <c r="N332" t="n">
        <v>46.41</v>
      </c>
      <c r="O332" t="n">
        <v>26603.52</v>
      </c>
      <c r="P332" t="n">
        <v>412.12</v>
      </c>
      <c r="Q332" t="n">
        <v>444.55</v>
      </c>
      <c r="R332" t="n">
        <v>70.01000000000001</v>
      </c>
      <c r="S332" t="n">
        <v>48.21</v>
      </c>
      <c r="T332" t="n">
        <v>4956.31</v>
      </c>
      <c r="U332" t="n">
        <v>0.6899999999999999</v>
      </c>
      <c r="V332" t="n">
        <v>0.79</v>
      </c>
      <c r="W332" t="n">
        <v>0.18</v>
      </c>
      <c r="X332" t="n">
        <v>0.29</v>
      </c>
      <c r="Y332" t="n">
        <v>0.5</v>
      </c>
      <c r="Z332" t="n">
        <v>10</v>
      </c>
    </row>
    <row r="333">
      <c r="A333" t="n">
        <v>31</v>
      </c>
      <c r="B333" t="n">
        <v>85</v>
      </c>
      <c r="C333" t="inlineStr">
        <is>
          <t xml:space="preserve">CONCLUIDO	</t>
        </is>
      </c>
      <c r="D333" t="n">
        <v>2.6725</v>
      </c>
      <c r="E333" t="n">
        <v>37.42</v>
      </c>
      <c r="F333" t="n">
        <v>34.67</v>
      </c>
      <c r="G333" t="n">
        <v>189.13</v>
      </c>
      <c r="H333" t="n">
        <v>2.64</v>
      </c>
      <c r="I333" t="n">
        <v>11</v>
      </c>
      <c r="J333" t="n">
        <v>215.43</v>
      </c>
      <c r="K333" t="n">
        <v>51.39</v>
      </c>
      <c r="L333" t="n">
        <v>32</v>
      </c>
      <c r="M333" t="n">
        <v>9</v>
      </c>
      <c r="N333" t="n">
        <v>47.04</v>
      </c>
      <c r="O333" t="n">
        <v>26804.21</v>
      </c>
      <c r="P333" t="n">
        <v>410.37</v>
      </c>
      <c r="Q333" t="n">
        <v>444.55</v>
      </c>
      <c r="R333" t="n">
        <v>69.95999999999999</v>
      </c>
      <c r="S333" t="n">
        <v>48.21</v>
      </c>
      <c r="T333" t="n">
        <v>4931.12</v>
      </c>
      <c r="U333" t="n">
        <v>0.6899999999999999</v>
      </c>
      <c r="V333" t="n">
        <v>0.79</v>
      </c>
      <c r="W333" t="n">
        <v>0.18</v>
      </c>
      <c r="X333" t="n">
        <v>0.29</v>
      </c>
      <c r="Y333" t="n">
        <v>0.5</v>
      </c>
      <c r="Z333" t="n">
        <v>10</v>
      </c>
    </row>
    <row r="334">
      <c r="A334" t="n">
        <v>32</v>
      </c>
      <c r="B334" t="n">
        <v>85</v>
      </c>
      <c r="C334" t="inlineStr">
        <is>
          <t xml:space="preserve">CONCLUIDO	</t>
        </is>
      </c>
      <c r="D334" t="n">
        <v>2.6777</v>
      </c>
      <c r="E334" t="n">
        <v>37.35</v>
      </c>
      <c r="F334" t="n">
        <v>34.63</v>
      </c>
      <c r="G334" t="n">
        <v>207.8</v>
      </c>
      <c r="H334" t="n">
        <v>2.7</v>
      </c>
      <c r="I334" t="n">
        <v>10</v>
      </c>
      <c r="J334" t="n">
        <v>217.07</v>
      </c>
      <c r="K334" t="n">
        <v>51.39</v>
      </c>
      <c r="L334" t="n">
        <v>33</v>
      </c>
      <c r="M334" t="n">
        <v>8</v>
      </c>
      <c r="N334" t="n">
        <v>47.68</v>
      </c>
      <c r="O334" t="n">
        <v>27005.77</v>
      </c>
      <c r="P334" t="n">
        <v>409.5</v>
      </c>
      <c r="Q334" t="n">
        <v>444.55</v>
      </c>
      <c r="R334" t="n">
        <v>68.72</v>
      </c>
      <c r="S334" t="n">
        <v>48.21</v>
      </c>
      <c r="T334" t="n">
        <v>4313.25</v>
      </c>
      <c r="U334" t="n">
        <v>0.7</v>
      </c>
      <c r="V334" t="n">
        <v>0.79</v>
      </c>
      <c r="W334" t="n">
        <v>0.18</v>
      </c>
      <c r="X334" t="n">
        <v>0.25</v>
      </c>
      <c r="Y334" t="n">
        <v>0.5</v>
      </c>
      <c r="Z334" t="n">
        <v>10</v>
      </c>
    </row>
    <row r="335">
      <c r="A335" t="n">
        <v>33</v>
      </c>
      <c r="B335" t="n">
        <v>85</v>
      </c>
      <c r="C335" t="inlineStr">
        <is>
          <t xml:space="preserve">CONCLUIDO	</t>
        </is>
      </c>
      <c r="D335" t="n">
        <v>2.6772</v>
      </c>
      <c r="E335" t="n">
        <v>37.35</v>
      </c>
      <c r="F335" t="n">
        <v>34.64</v>
      </c>
      <c r="G335" t="n">
        <v>207.85</v>
      </c>
      <c r="H335" t="n">
        <v>2.76</v>
      </c>
      <c r="I335" t="n">
        <v>10</v>
      </c>
      <c r="J335" t="n">
        <v>218.71</v>
      </c>
      <c r="K335" t="n">
        <v>51.39</v>
      </c>
      <c r="L335" t="n">
        <v>34</v>
      </c>
      <c r="M335" t="n">
        <v>8</v>
      </c>
      <c r="N335" t="n">
        <v>48.32</v>
      </c>
      <c r="O335" t="n">
        <v>27208.22</v>
      </c>
      <c r="P335" t="n">
        <v>411.21</v>
      </c>
      <c r="Q335" t="n">
        <v>444.55</v>
      </c>
      <c r="R335" t="n">
        <v>68.84999999999999</v>
      </c>
      <c r="S335" t="n">
        <v>48.21</v>
      </c>
      <c r="T335" t="n">
        <v>4382.11</v>
      </c>
      <c r="U335" t="n">
        <v>0.7</v>
      </c>
      <c r="V335" t="n">
        <v>0.79</v>
      </c>
      <c r="W335" t="n">
        <v>0.18</v>
      </c>
      <c r="X335" t="n">
        <v>0.25</v>
      </c>
      <c r="Y335" t="n">
        <v>0.5</v>
      </c>
      <c r="Z335" t="n">
        <v>10</v>
      </c>
    </row>
    <row r="336">
      <c r="A336" t="n">
        <v>34</v>
      </c>
      <c r="B336" t="n">
        <v>85</v>
      </c>
      <c r="C336" t="inlineStr">
        <is>
          <t xml:space="preserve">CONCLUIDO	</t>
        </is>
      </c>
      <c r="D336" t="n">
        <v>2.679</v>
      </c>
      <c r="E336" t="n">
        <v>37.33</v>
      </c>
      <c r="F336" t="n">
        <v>34.62</v>
      </c>
      <c r="G336" t="n">
        <v>207.69</v>
      </c>
      <c r="H336" t="n">
        <v>2.82</v>
      </c>
      <c r="I336" t="n">
        <v>10</v>
      </c>
      <c r="J336" t="n">
        <v>220.36</v>
      </c>
      <c r="K336" t="n">
        <v>51.39</v>
      </c>
      <c r="L336" t="n">
        <v>35</v>
      </c>
      <c r="M336" t="n">
        <v>8</v>
      </c>
      <c r="N336" t="n">
        <v>48.97</v>
      </c>
      <c r="O336" t="n">
        <v>27411.55</v>
      </c>
      <c r="P336" t="n">
        <v>408.7</v>
      </c>
      <c r="Q336" t="n">
        <v>444.55</v>
      </c>
      <c r="R336" t="n">
        <v>68.15000000000001</v>
      </c>
      <c r="S336" t="n">
        <v>48.21</v>
      </c>
      <c r="T336" t="n">
        <v>4030.68</v>
      </c>
      <c r="U336" t="n">
        <v>0.71</v>
      </c>
      <c r="V336" t="n">
        <v>0.79</v>
      </c>
      <c r="W336" t="n">
        <v>0.17</v>
      </c>
      <c r="X336" t="n">
        <v>0.23</v>
      </c>
      <c r="Y336" t="n">
        <v>0.5</v>
      </c>
      <c r="Z336" t="n">
        <v>10</v>
      </c>
    </row>
    <row r="337">
      <c r="A337" t="n">
        <v>35</v>
      </c>
      <c r="B337" t="n">
        <v>85</v>
      </c>
      <c r="C337" t="inlineStr">
        <is>
          <t xml:space="preserve">CONCLUIDO	</t>
        </is>
      </c>
      <c r="D337" t="n">
        <v>2.6764</v>
      </c>
      <c r="E337" t="n">
        <v>37.36</v>
      </c>
      <c r="F337" t="n">
        <v>34.65</v>
      </c>
      <c r="G337" t="n">
        <v>207.91</v>
      </c>
      <c r="H337" t="n">
        <v>2.88</v>
      </c>
      <c r="I337" t="n">
        <v>10</v>
      </c>
      <c r="J337" t="n">
        <v>222.01</v>
      </c>
      <c r="K337" t="n">
        <v>51.39</v>
      </c>
      <c r="L337" t="n">
        <v>36</v>
      </c>
      <c r="M337" t="n">
        <v>8</v>
      </c>
      <c r="N337" t="n">
        <v>49.62</v>
      </c>
      <c r="O337" t="n">
        <v>27615.8</v>
      </c>
      <c r="P337" t="n">
        <v>405.42</v>
      </c>
      <c r="Q337" t="n">
        <v>444.55</v>
      </c>
      <c r="R337" t="n">
        <v>69.27</v>
      </c>
      <c r="S337" t="n">
        <v>48.21</v>
      </c>
      <c r="T337" t="n">
        <v>4592.05</v>
      </c>
      <c r="U337" t="n">
        <v>0.7</v>
      </c>
      <c r="V337" t="n">
        <v>0.79</v>
      </c>
      <c r="W337" t="n">
        <v>0.18</v>
      </c>
      <c r="X337" t="n">
        <v>0.27</v>
      </c>
      <c r="Y337" t="n">
        <v>0.5</v>
      </c>
      <c r="Z337" t="n">
        <v>10</v>
      </c>
    </row>
    <row r="338">
      <c r="A338" t="n">
        <v>36</v>
      </c>
      <c r="B338" t="n">
        <v>85</v>
      </c>
      <c r="C338" t="inlineStr">
        <is>
          <t xml:space="preserve">CONCLUIDO	</t>
        </is>
      </c>
      <c r="D338" t="n">
        <v>2.6816</v>
      </c>
      <c r="E338" t="n">
        <v>37.29</v>
      </c>
      <c r="F338" t="n">
        <v>34.61</v>
      </c>
      <c r="G338" t="n">
        <v>230.76</v>
      </c>
      <c r="H338" t="n">
        <v>2.94</v>
      </c>
      <c r="I338" t="n">
        <v>9</v>
      </c>
      <c r="J338" t="n">
        <v>223.68</v>
      </c>
      <c r="K338" t="n">
        <v>51.39</v>
      </c>
      <c r="L338" t="n">
        <v>37</v>
      </c>
      <c r="M338" t="n">
        <v>7</v>
      </c>
      <c r="N338" t="n">
        <v>50.29</v>
      </c>
      <c r="O338" t="n">
        <v>27821.09</v>
      </c>
      <c r="P338" t="n">
        <v>405.12</v>
      </c>
      <c r="Q338" t="n">
        <v>444.55</v>
      </c>
      <c r="R338" t="n">
        <v>68.09999999999999</v>
      </c>
      <c r="S338" t="n">
        <v>48.21</v>
      </c>
      <c r="T338" t="n">
        <v>4012</v>
      </c>
      <c r="U338" t="n">
        <v>0.71</v>
      </c>
      <c r="V338" t="n">
        <v>0.79</v>
      </c>
      <c r="W338" t="n">
        <v>0.18</v>
      </c>
      <c r="X338" t="n">
        <v>0.23</v>
      </c>
      <c r="Y338" t="n">
        <v>0.5</v>
      </c>
      <c r="Z338" t="n">
        <v>10</v>
      </c>
    </row>
    <row r="339">
      <c r="A339" t="n">
        <v>37</v>
      </c>
      <c r="B339" t="n">
        <v>85</v>
      </c>
      <c r="C339" t="inlineStr">
        <is>
          <t xml:space="preserve">CONCLUIDO	</t>
        </is>
      </c>
      <c r="D339" t="n">
        <v>2.6816</v>
      </c>
      <c r="E339" t="n">
        <v>37.29</v>
      </c>
      <c r="F339" t="n">
        <v>34.61</v>
      </c>
      <c r="G339" t="n">
        <v>230.76</v>
      </c>
      <c r="H339" t="n">
        <v>3</v>
      </c>
      <c r="I339" t="n">
        <v>9</v>
      </c>
      <c r="J339" t="n">
        <v>225.35</v>
      </c>
      <c r="K339" t="n">
        <v>51.39</v>
      </c>
      <c r="L339" t="n">
        <v>38</v>
      </c>
      <c r="M339" t="n">
        <v>7</v>
      </c>
      <c r="N339" t="n">
        <v>50.96</v>
      </c>
      <c r="O339" t="n">
        <v>28027.19</v>
      </c>
      <c r="P339" t="n">
        <v>406.71</v>
      </c>
      <c r="Q339" t="n">
        <v>444.55</v>
      </c>
      <c r="R339" t="n">
        <v>67.98</v>
      </c>
      <c r="S339" t="n">
        <v>48.21</v>
      </c>
      <c r="T339" t="n">
        <v>3948.52</v>
      </c>
      <c r="U339" t="n">
        <v>0.71</v>
      </c>
      <c r="V339" t="n">
        <v>0.79</v>
      </c>
      <c r="W339" t="n">
        <v>0.18</v>
      </c>
      <c r="X339" t="n">
        <v>0.23</v>
      </c>
      <c r="Y339" t="n">
        <v>0.5</v>
      </c>
      <c r="Z339" t="n">
        <v>10</v>
      </c>
    </row>
    <row r="340">
      <c r="A340" t="n">
        <v>38</v>
      </c>
      <c r="B340" t="n">
        <v>85</v>
      </c>
      <c r="C340" t="inlineStr">
        <is>
          <t xml:space="preserve">CONCLUIDO	</t>
        </is>
      </c>
      <c r="D340" t="n">
        <v>2.6816</v>
      </c>
      <c r="E340" t="n">
        <v>37.29</v>
      </c>
      <c r="F340" t="n">
        <v>34.61</v>
      </c>
      <c r="G340" t="n">
        <v>230.76</v>
      </c>
      <c r="H340" t="n">
        <v>3.05</v>
      </c>
      <c r="I340" t="n">
        <v>9</v>
      </c>
      <c r="J340" t="n">
        <v>227.03</v>
      </c>
      <c r="K340" t="n">
        <v>51.39</v>
      </c>
      <c r="L340" t="n">
        <v>39</v>
      </c>
      <c r="M340" t="n">
        <v>7</v>
      </c>
      <c r="N340" t="n">
        <v>51.64</v>
      </c>
      <c r="O340" t="n">
        <v>28234.24</v>
      </c>
      <c r="P340" t="n">
        <v>407.62</v>
      </c>
      <c r="Q340" t="n">
        <v>444.55</v>
      </c>
      <c r="R340" t="n">
        <v>68.04000000000001</v>
      </c>
      <c r="S340" t="n">
        <v>48.21</v>
      </c>
      <c r="T340" t="n">
        <v>3980.06</v>
      </c>
      <c r="U340" t="n">
        <v>0.71</v>
      </c>
      <c r="V340" t="n">
        <v>0.79</v>
      </c>
      <c r="W340" t="n">
        <v>0.18</v>
      </c>
      <c r="X340" t="n">
        <v>0.23</v>
      </c>
      <c r="Y340" t="n">
        <v>0.5</v>
      </c>
      <c r="Z340" t="n">
        <v>10</v>
      </c>
    </row>
    <row r="341">
      <c r="A341" t="n">
        <v>39</v>
      </c>
      <c r="B341" t="n">
        <v>85</v>
      </c>
      <c r="C341" t="inlineStr">
        <is>
          <t xml:space="preserve">CONCLUIDO	</t>
        </is>
      </c>
      <c r="D341" t="n">
        <v>2.6844</v>
      </c>
      <c r="E341" t="n">
        <v>37.25</v>
      </c>
      <c r="F341" t="n">
        <v>34.58</v>
      </c>
      <c r="G341" t="n">
        <v>230.5</v>
      </c>
      <c r="H341" t="n">
        <v>3.11</v>
      </c>
      <c r="I341" t="n">
        <v>9</v>
      </c>
      <c r="J341" t="n">
        <v>228.71</v>
      </c>
      <c r="K341" t="n">
        <v>51.39</v>
      </c>
      <c r="L341" t="n">
        <v>40</v>
      </c>
      <c r="M341" t="n">
        <v>7</v>
      </c>
      <c r="N341" t="n">
        <v>52.32</v>
      </c>
      <c r="O341" t="n">
        <v>28442.24</v>
      </c>
      <c r="P341" t="n">
        <v>405.23</v>
      </c>
      <c r="Q341" t="n">
        <v>444.55</v>
      </c>
      <c r="R341" t="n">
        <v>66.63</v>
      </c>
      <c r="S341" t="n">
        <v>48.21</v>
      </c>
      <c r="T341" t="n">
        <v>3274.15</v>
      </c>
      <c r="U341" t="n">
        <v>0.72</v>
      </c>
      <c r="V341" t="n">
        <v>0.79</v>
      </c>
      <c r="W341" t="n">
        <v>0.18</v>
      </c>
      <c r="X341" t="n">
        <v>0.19</v>
      </c>
      <c r="Y341" t="n">
        <v>0.5</v>
      </c>
      <c r="Z341" t="n">
        <v>10</v>
      </c>
    </row>
    <row r="342">
      <c r="A342" t="n">
        <v>0</v>
      </c>
      <c r="B342" t="n">
        <v>20</v>
      </c>
      <c r="C342" t="inlineStr">
        <is>
          <t xml:space="preserve">CONCLUIDO	</t>
        </is>
      </c>
      <c r="D342" t="n">
        <v>2.3509</v>
      </c>
      <c r="E342" t="n">
        <v>42.54</v>
      </c>
      <c r="F342" t="n">
        <v>38.87</v>
      </c>
      <c r="G342" t="n">
        <v>14.85</v>
      </c>
      <c r="H342" t="n">
        <v>0.34</v>
      </c>
      <c r="I342" t="n">
        <v>157</v>
      </c>
      <c r="J342" t="n">
        <v>51.33</v>
      </c>
      <c r="K342" t="n">
        <v>24.83</v>
      </c>
      <c r="L342" t="n">
        <v>1</v>
      </c>
      <c r="M342" t="n">
        <v>155</v>
      </c>
      <c r="N342" t="n">
        <v>5.51</v>
      </c>
      <c r="O342" t="n">
        <v>6564.78</v>
      </c>
      <c r="P342" t="n">
        <v>216.4</v>
      </c>
      <c r="Q342" t="n">
        <v>444.6</v>
      </c>
      <c r="R342" t="n">
        <v>206.88</v>
      </c>
      <c r="S342" t="n">
        <v>48.21</v>
      </c>
      <c r="T342" t="n">
        <v>72661.39</v>
      </c>
      <c r="U342" t="n">
        <v>0.23</v>
      </c>
      <c r="V342" t="n">
        <v>0.7</v>
      </c>
      <c r="W342" t="n">
        <v>0.41</v>
      </c>
      <c r="X342" t="n">
        <v>4.48</v>
      </c>
      <c r="Y342" t="n">
        <v>0.5</v>
      </c>
      <c r="Z342" t="n">
        <v>10</v>
      </c>
    </row>
    <row r="343">
      <c r="A343" t="n">
        <v>1</v>
      </c>
      <c r="B343" t="n">
        <v>20</v>
      </c>
      <c r="C343" t="inlineStr">
        <is>
          <t xml:space="preserve">CONCLUIDO	</t>
        </is>
      </c>
      <c r="D343" t="n">
        <v>2.5619</v>
      </c>
      <c r="E343" t="n">
        <v>39.03</v>
      </c>
      <c r="F343" t="n">
        <v>36.41</v>
      </c>
      <c r="G343" t="n">
        <v>30.34</v>
      </c>
      <c r="H343" t="n">
        <v>0.66</v>
      </c>
      <c r="I343" t="n">
        <v>72</v>
      </c>
      <c r="J343" t="n">
        <v>52.47</v>
      </c>
      <c r="K343" t="n">
        <v>24.83</v>
      </c>
      <c r="L343" t="n">
        <v>2</v>
      </c>
      <c r="M343" t="n">
        <v>70</v>
      </c>
      <c r="N343" t="n">
        <v>5.64</v>
      </c>
      <c r="O343" t="n">
        <v>6705.1</v>
      </c>
      <c r="P343" t="n">
        <v>196.53</v>
      </c>
      <c r="Q343" t="n">
        <v>444.55</v>
      </c>
      <c r="R343" t="n">
        <v>126.38</v>
      </c>
      <c r="S343" t="n">
        <v>48.21</v>
      </c>
      <c r="T343" t="n">
        <v>32837.41</v>
      </c>
      <c r="U343" t="n">
        <v>0.38</v>
      </c>
      <c r="V343" t="n">
        <v>0.75</v>
      </c>
      <c r="W343" t="n">
        <v>0.28</v>
      </c>
      <c r="X343" t="n">
        <v>2.02</v>
      </c>
      <c r="Y343" t="n">
        <v>0.5</v>
      </c>
      <c r="Z343" t="n">
        <v>10</v>
      </c>
    </row>
    <row r="344">
      <c r="A344" t="n">
        <v>2</v>
      </c>
      <c r="B344" t="n">
        <v>20</v>
      </c>
      <c r="C344" t="inlineStr">
        <is>
          <t xml:space="preserve">CONCLUIDO	</t>
        </is>
      </c>
      <c r="D344" t="n">
        <v>2.6308</v>
      </c>
      <c r="E344" t="n">
        <v>38.01</v>
      </c>
      <c r="F344" t="n">
        <v>35.7</v>
      </c>
      <c r="G344" t="n">
        <v>46.57</v>
      </c>
      <c r="H344" t="n">
        <v>0.97</v>
      </c>
      <c r="I344" t="n">
        <v>46</v>
      </c>
      <c r="J344" t="n">
        <v>53.61</v>
      </c>
      <c r="K344" t="n">
        <v>24.83</v>
      </c>
      <c r="L344" t="n">
        <v>3</v>
      </c>
      <c r="M344" t="n">
        <v>44</v>
      </c>
      <c r="N344" t="n">
        <v>5.78</v>
      </c>
      <c r="O344" t="n">
        <v>6845.59</v>
      </c>
      <c r="P344" t="n">
        <v>185.81</v>
      </c>
      <c r="Q344" t="n">
        <v>444.55</v>
      </c>
      <c r="R344" t="n">
        <v>103.46</v>
      </c>
      <c r="S344" t="n">
        <v>48.21</v>
      </c>
      <c r="T344" t="n">
        <v>21505.59</v>
      </c>
      <c r="U344" t="n">
        <v>0.47</v>
      </c>
      <c r="V344" t="n">
        <v>0.76</v>
      </c>
      <c r="W344" t="n">
        <v>0.24</v>
      </c>
      <c r="X344" t="n">
        <v>1.31</v>
      </c>
      <c r="Y344" t="n">
        <v>0.5</v>
      </c>
      <c r="Z344" t="n">
        <v>10</v>
      </c>
    </row>
    <row r="345">
      <c r="A345" t="n">
        <v>3</v>
      </c>
      <c r="B345" t="n">
        <v>20</v>
      </c>
      <c r="C345" t="inlineStr">
        <is>
          <t xml:space="preserve">CONCLUIDO	</t>
        </is>
      </c>
      <c r="D345" t="n">
        <v>2.6695</v>
      </c>
      <c r="E345" t="n">
        <v>37.46</v>
      </c>
      <c r="F345" t="n">
        <v>35.31</v>
      </c>
      <c r="G345" t="n">
        <v>64.2</v>
      </c>
      <c r="H345" t="n">
        <v>1.27</v>
      </c>
      <c r="I345" t="n">
        <v>33</v>
      </c>
      <c r="J345" t="n">
        <v>54.75</v>
      </c>
      <c r="K345" t="n">
        <v>24.83</v>
      </c>
      <c r="L345" t="n">
        <v>4</v>
      </c>
      <c r="M345" t="n">
        <v>31</v>
      </c>
      <c r="N345" t="n">
        <v>5.92</v>
      </c>
      <c r="O345" t="n">
        <v>6986.39</v>
      </c>
      <c r="P345" t="n">
        <v>176.58</v>
      </c>
      <c r="Q345" t="n">
        <v>444.55</v>
      </c>
      <c r="R345" t="n">
        <v>90.69</v>
      </c>
      <c r="S345" t="n">
        <v>48.21</v>
      </c>
      <c r="T345" t="n">
        <v>15186.37</v>
      </c>
      <c r="U345" t="n">
        <v>0.53</v>
      </c>
      <c r="V345" t="n">
        <v>0.77</v>
      </c>
      <c r="W345" t="n">
        <v>0.22</v>
      </c>
      <c r="X345" t="n">
        <v>0.92</v>
      </c>
      <c r="Y345" t="n">
        <v>0.5</v>
      </c>
      <c r="Z345" t="n">
        <v>10</v>
      </c>
    </row>
    <row r="346">
      <c r="A346" t="n">
        <v>4</v>
      </c>
      <c r="B346" t="n">
        <v>20</v>
      </c>
      <c r="C346" t="inlineStr">
        <is>
          <t xml:space="preserve">CONCLUIDO	</t>
        </is>
      </c>
      <c r="D346" t="n">
        <v>2.6909</v>
      </c>
      <c r="E346" t="n">
        <v>37.16</v>
      </c>
      <c r="F346" t="n">
        <v>35.1</v>
      </c>
      <c r="G346" t="n">
        <v>80.98999999999999</v>
      </c>
      <c r="H346" t="n">
        <v>1.55</v>
      </c>
      <c r="I346" t="n">
        <v>26</v>
      </c>
      <c r="J346" t="n">
        <v>55.89</v>
      </c>
      <c r="K346" t="n">
        <v>24.83</v>
      </c>
      <c r="L346" t="n">
        <v>5</v>
      </c>
      <c r="M346" t="n">
        <v>20</v>
      </c>
      <c r="N346" t="n">
        <v>6.07</v>
      </c>
      <c r="O346" t="n">
        <v>7127.49</v>
      </c>
      <c r="P346" t="n">
        <v>168.49</v>
      </c>
      <c r="Q346" t="n">
        <v>444.56</v>
      </c>
      <c r="R346" t="n">
        <v>83.89</v>
      </c>
      <c r="S346" t="n">
        <v>48.21</v>
      </c>
      <c r="T346" t="n">
        <v>11820.88</v>
      </c>
      <c r="U346" t="n">
        <v>0.57</v>
      </c>
      <c r="V346" t="n">
        <v>0.78</v>
      </c>
      <c r="W346" t="n">
        <v>0.2</v>
      </c>
      <c r="X346" t="n">
        <v>0.71</v>
      </c>
      <c r="Y346" t="n">
        <v>0.5</v>
      </c>
      <c r="Z346" t="n">
        <v>10</v>
      </c>
    </row>
    <row r="347">
      <c r="A347" t="n">
        <v>5</v>
      </c>
      <c r="B347" t="n">
        <v>20</v>
      </c>
      <c r="C347" t="inlineStr">
        <is>
          <t xml:space="preserve">CONCLUIDO	</t>
        </is>
      </c>
      <c r="D347" t="n">
        <v>2.6935</v>
      </c>
      <c r="E347" t="n">
        <v>37.13</v>
      </c>
      <c r="F347" t="n">
        <v>35.09</v>
      </c>
      <c r="G347" t="n">
        <v>87.70999999999999</v>
      </c>
      <c r="H347" t="n">
        <v>1.82</v>
      </c>
      <c r="I347" t="n">
        <v>24</v>
      </c>
      <c r="J347" t="n">
        <v>57.04</v>
      </c>
      <c r="K347" t="n">
        <v>24.83</v>
      </c>
      <c r="L347" t="n">
        <v>6</v>
      </c>
      <c r="M347" t="n">
        <v>1</v>
      </c>
      <c r="N347" t="n">
        <v>6.21</v>
      </c>
      <c r="O347" t="n">
        <v>7268.89</v>
      </c>
      <c r="P347" t="n">
        <v>168.22</v>
      </c>
      <c r="Q347" t="n">
        <v>444.59</v>
      </c>
      <c r="R347" t="n">
        <v>82.40000000000001</v>
      </c>
      <c r="S347" t="n">
        <v>48.21</v>
      </c>
      <c r="T347" t="n">
        <v>11086.48</v>
      </c>
      <c r="U347" t="n">
        <v>0.59</v>
      </c>
      <c r="V347" t="n">
        <v>0.78</v>
      </c>
      <c r="W347" t="n">
        <v>0.23</v>
      </c>
      <c r="X347" t="n">
        <v>0.7</v>
      </c>
      <c r="Y347" t="n">
        <v>0.5</v>
      </c>
      <c r="Z347" t="n">
        <v>10</v>
      </c>
    </row>
    <row r="348">
      <c r="A348" t="n">
        <v>6</v>
      </c>
      <c r="B348" t="n">
        <v>20</v>
      </c>
      <c r="C348" t="inlineStr">
        <is>
          <t xml:space="preserve">CONCLUIDO	</t>
        </is>
      </c>
      <c r="D348" t="n">
        <v>2.6943</v>
      </c>
      <c r="E348" t="n">
        <v>37.12</v>
      </c>
      <c r="F348" t="n">
        <v>35.07</v>
      </c>
      <c r="G348" t="n">
        <v>87.69</v>
      </c>
      <c r="H348" t="n">
        <v>2.09</v>
      </c>
      <c r="I348" t="n">
        <v>24</v>
      </c>
      <c r="J348" t="n">
        <v>58.19</v>
      </c>
      <c r="K348" t="n">
        <v>24.83</v>
      </c>
      <c r="L348" t="n">
        <v>7</v>
      </c>
      <c r="M348" t="n">
        <v>0</v>
      </c>
      <c r="N348" t="n">
        <v>6.36</v>
      </c>
      <c r="O348" t="n">
        <v>7410.59</v>
      </c>
      <c r="P348" t="n">
        <v>170.93</v>
      </c>
      <c r="Q348" t="n">
        <v>444.56</v>
      </c>
      <c r="R348" t="n">
        <v>81.98</v>
      </c>
      <c r="S348" t="n">
        <v>48.21</v>
      </c>
      <c r="T348" t="n">
        <v>10876.92</v>
      </c>
      <c r="U348" t="n">
        <v>0.59</v>
      </c>
      <c r="V348" t="n">
        <v>0.78</v>
      </c>
      <c r="W348" t="n">
        <v>0.23</v>
      </c>
      <c r="X348" t="n">
        <v>0.6899999999999999</v>
      </c>
      <c r="Y348" t="n">
        <v>0.5</v>
      </c>
      <c r="Z348" t="n">
        <v>10</v>
      </c>
    </row>
    <row r="349">
      <c r="A349" t="n">
        <v>0</v>
      </c>
      <c r="B349" t="n">
        <v>65</v>
      </c>
      <c r="C349" t="inlineStr">
        <is>
          <t xml:space="preserve">CONCLUIDO	</t>
        </is>
      </c>
      <c r="D349" t="n">
        <v>1.7675</v>
      </c>
      <c r="E349" t="n">
        <v>56.58</v>
      </c>
      <c r="F349" t="n">
        <v>44.79</v>
      </c>
      <c r="G349" t="n">
        <v>7.61</v>
      </c>
      <c r="H349" t="n">
        <v>0.13</v>
      </c>
      <c r="I349" t="n">
        <v>353</v>
      </c>
      <c r="J349" t="n">
        <v>133.21</v>
      </c>
      <c r="K349" t="n">
        <v>46.47</v>
      </c>
      <c r="L349" t="n">
        <v>1</v>
      </c>
      <c r="M349" t="n">
        <v>351</v>
      </c>
      <c r="N349" t="n">
        <v>20.75</v>
      </c>
      <c r="O349" t="n">
        <v>16663.42</v>
      </c>
      <c r="P349" t="n">
        <v>487.19</v>
      </c>
      <c r="Q349" t="n">
        <v>444.56</v>
      </c>
      <c r="R349" t="n">
        <v>400.26</v>
      </c>
      <c r="S349" t="n">
        <v>48.21</v>
      </c>
      <c r="T349" t="n">
        <v>168369.33</v>
      </c>
      <c r="U349" t="n">
        <v>0.12</v>
      </c>
      <c r="V349" t="n">
        <v>0.61</v>
      </c>
      <c r="W349" t="n">
        <v>0.73</v>
      </c>
      <c r="X349" t="n">
        <v>10.39</v>
      </c>
      <c r="Y349" t="n">
        <v>0.5</v>
      </c>
      <c r="Z349" t="n">
        <v>10</v>
      </c>
    </row>
    <row r="350">
      <c r="A350" t="n">
        <v>1</v>
      </c>
      <c r="B350" t="n">
        <v>65</v>
      </c>
      <c r="C350" t="inlineStr">
        <is>
          <t xml:space="preserve">CONCLUIDO	</t>
        </is>
      </c>
      <c r="D350" t="n">
        <v>2.2186</v>
      </c>
      <c r="E350" t="n">
        <v>45.07</v>
      </c>
      <c r="F350" t="n">
        <v>38.76</v>
      </c>
      <c r="G350" t="n">
        <v>15.3</v>
      </c>
      <c r="H350" t="n">
        <v>0.26</v>
      </c>
      <c r="I350" t="n">
        <v>152</v>
      </c>
      <c r="J350" t="n">
        <v>134.55</v>
      </c>
      <c r="K350" t="n">
        <v>46.47</v>
      </c>
      <c r="L350" t="n">
        <v>2</v>
      </c>
      <c r="M350" t="n">
        <v>150</v>
      </c>
      <c r="N350" t="n">
        <v>21.09</v>
      </c>
      <c r="O350" t="n">
        <v>16828.84</v>
      </c>
      <c r="P350" t="n">
        <v>419.25</v>
      </c>
      <c r="Q350" t="n">
        <v>444.58</v>
      </c>
      <c r="R350" t="n">
        <v>202.78</v>
      </c>
      <c r="S350" t="n">
        <v>48.21</v>
      </c>
      <c r="T350" t="n">
        <v>70633.12</v>
      </c>
      <c r="U350" t="n">
        <v>0.24</v>
      </c>
      <c r="V350" t="n">
        <v>0.7</v>
      </c>
      <c r="W350" t="n">
        <v>0.42</v>
      </c>
      <c r="X350" t="n">
        <v>4.37</v>
      </c>
      <c r="Y350" t="n">
        <v>0.5</v>
      </c>
      <c r="Z350" t="n">
        <v>10</v>
      </c>
    </row>
    <row r="351">
      <c r="A351" t="n">
        <v>2</v>
      </c>
      <c r="B351" t="n">
        <v>65</v>
      </c>
      <c r="C351" t="inlineStr">
        <is>
          <t xml:space="preserve">CONCLUIDO	</t>
        </is>
      </c>
      <c r="D351" t="n">
        <v>2.3833</v>
      </c>
      <c r="E351" t="n">
        <v>41.96</v>
      </c>
      <c r="F351" t="n">
        <v>37.14</v>
      </c>
      <c r="G351" t="n">
        <v>22.97</v>
      </c>
      <c r="H351" t="n">
        <v>0.39</v>
      </c>
      <c r="I351" t="n">
        <v>97</v>
      </c>
      <c r="J351" t="n">
        <v>135.9</v>
      </c>
      <c r="K351" t="n">
        <v>46.47</v>
      </c>
      <c r="L351" t="n">
        <v>3</v>
      </c>
      <c r="M351" t="n">
        <v>95</v>
      </c>
      <c r="N351" t="n">
        <v>21.43</v>
      </c>
      <c r="O351" t="n">
        <v>16994.64</v>
      </c>
      <c r="P351" t="n">
        <v>399.76</v>
      </c>
      <c r="Q351" t="n">
        <v>444.56</v>
      </c>
      <c r="R351" t="n">
        <v>150.33</v>
      </c>
      <c r="S351" t="n">
        <v>48.21</v>
      </c>
      <c r="T351" t="n">
        <v>44683.56</v>
      </c>
      <c r="U351" t="n">
        <v>0.32</v>
      </c>
      <c r="V351" t="n">
        <v>0.73</v>
      </c>
      <c r="W351" t="n">
        <v>0.32</v>
      </c>
      <c r="X351" t="n">
        <v>2.75</v>
      </c>
      <c r="Y351" t="n">
        <v>0.5</v>
      </c>
      <c r="Z351" t="n">
        <v>10</v>
      </c>
    </row>
    <row r="352">
      <c r="A352" t="n">
        <v>3</v>
      </c>
      <c r="B352" t="n">
        <v>65</v>
      </c>
      <c r="C352" t="inlineStr">
        <is>
          <t xml:space="preserve">CONCLUIDO	</t>
        </is>
      </c>
      <c r="D352" t="n">
        <v>2.4699</v>
      </c>
      <c r="E352" t="n">
        <v>40.49</v>
      </c>
      <c r="F352" t="n">
        <v>36.37</v>
      </c>
      <c r="G352" t="n">
        <v>30.74</v>
      </c>
      <c r="H352" t="n">
        <v>0.52</v>
      </c>
      <c r="I352" t="n">
        <v>71</v>
      </c>
      <c r="J352" t="n">
        <v>137.25</v>
      </c>
      <c r="K352" t="n">
        <v>46.47</v>
      </c>
      <c r="L352" t="n">
        <v>4</v>
      </c>
      <c r="M352" t="n">
        <v>69</v>
      </c>
      <c r="N352" t="n">
        <v>21.78</v>
      </c>
      <c r="O352" t="n">
        <v>17160.92</v>
      </c>
      <c r="P352" t="n">
        <v>389.75</v>
      </c>
      <c r="Q352" t="n">
        <v>444.55</v>
      </c>
      <c r="R352" t="n">
        <v>125.44</v>
      </c>
      <c r="S352" t="n">
        <v>48.21</v>
      </c>
      <c r="T352" t="n">
        <v>32368.49</v>
      </c>
      <c r="U352" t="n">
        <v>0.38</v>
      </c>
      <c r="V352" t="n">
        <v>0.75</v>
      </c>
      <c r="W352" t="n">
        <v>0.28</v>
      </c>
      <c r="X352" t="n">
        <v>1.99</v>
      </c>
      <c r="Y352" t="n">
        <v>0.5</v>
      </c>
      <c r="Z352" t="n">
        <v>10</v>
      </c>
    </row>
    <row r="353">
      <c r="A353" t="n">
        <v>4</v>
      </c>
      <c r="B353" t="n">
        <v>65</v>
      </c>
      <c r="C353" t="inlineStr">
        <is>
          <t xml:space="preserve">CONCLUIDO	</t>
        </is>
      </c>
      <c r="D353" t="n">
        <v>2.5238</v>
      </c>
      <c r="E353" t="n">
        <v>39.62</v>
      </c>
      <c r="F353" t="n">
        <v>35.92</v>
      </c>
      <c r="G353" t="n">
        <v>38.48</v>
      </c>
      <c r="H353" t="n">
        <v>0.64</v>
      </c>
      <c r="I353" t="n">
        <v>56</v>
      </c>
      <c r="J353" t="n">
        <v>138.6</v>
      </c>
      <c r="K353" t="n">
        <v>46.47</v>
      </c>
      <c r="L353" t="n">
        <v>5</v>
      </c>
      <c r="M353" t="n">
        <v>54</v>
      </c>
      <c r="N353" t="n">
        <v>22.13</v>
      </c>
      <c r="O353" t="n">
        <v>17327.69</v>
      </c>
      <c r="P353" t="n">
        <v>383.28</v>
      </c>
      <c r="Q353" t="n">
        <v>444.55</v>
      </c>
      <c r="R353" t="n">
        <v>110.28</v>
      </c>
      <c r="S353" t="n">
        <v>48.21</v>
      </c>
      <c r="T353" t="n">
        <v>24864.48</v>
      </c>
      <c r="U353" t="n">
        <v>0.44</v>
      </c>
      <c r="V353" t="n">
        <v>0.76</v>
      </c>
      <c r="W353" t="n">
        <v>0.26</v>
      </c>
      <c r="X353" t="n">
        <v>1.53</v>
      </c>
      <c r="Y353" t="n">
        <v>0.5</v>
      </c>
      <c r="Z353" t="n">
        <v>10</v>
      </c>
    </row>
    <row r="354">
      <c r="A354" t="n">
        <v>5</v>
      </c>
      <c r="B354" t="n">
        <v>65</v>
      </c>
      <c r="C354" t="inlineStr">
        <is>
          <t xml:space="preserve">CONCLUIDO	</t>
        </is>
      </c>
      <c r="D354" t="n">
        <v>2.5499</v>
      </c>
      <c r="E354" t="n">
        <v>39.22</v>
      </c>
      <c r="F354" t="n">
        <v>35.76</v>
      </c>
      <c r="G354" t="n">
        <v>45.65</v>
      </c>
      <c r="H354" t="n">
        <v>0.76</v>
      </c>
      <c r="I354" t="n">
        <v>47</v>
      </c>
      <c r="J354" t="n">
        <v>139.95</v>
      </c>
      <c r="K354" t="n">
        <v>46.47</v>
      </c>
      <c r="L354" t="n">
        <v>6</v>
      </c>
      <c r="M354" t="n">
        <v>45</v>
      </c>
      <c r="N354" t="n">
        <v>22.49</v>
      </c>
      <c r="O354" t="n">
        <v>17494.97</v>
      </c>
      <c r="P354" t="n">
        <v>379.91</v>
      </c>
      <c r="Q354" t="n">
        <v>444.55</v>
      </c>
      <c r="R354" t="n">
        <v>105.48</v>
      </c>
      <c r="S354" t="n">
        <v>48.21</v>
      </c>
      <c r="T354" t="n">
        <v>22511.69</v>
      </c>
      <c r="U354" t="n">
        <v>0.46</v>
      </c>
      <c r="V354" t="n">
        <v>0.76</v>
      </c>
      <c r="W354" t="n">
        <v>0.24</v>
      </c>
      <c r="X354" t="n">
        <v>1.37</v>
      </c>
      <c r="Y354" t="n">
        <v>0.5</v>
      </c>
      <c r="Z354" t="n">
        <v>10</v>
      </c>
    </row>
    <row r="355">
      <c r="A355" t="n">
        <v>6</v>
      </c>
      <c r="B355" t="n">
        <v>65</v>
      </c>
      <c r="C355" t="inlineStr">
        <is>
          <t xml:space="preserve">CONCLUIDO	</t>
        </is>
      </c>
      <c r="D355" t="n">
        <v>2.5783</v>
      </c>
      <c r="E355" t="n">
        <v>38.78</v>
      </c>
      <c r="F355" t="n">
        <v>35.52</v>
      </c>
      <c r="G355" t="n">
        <v>53.27</v>
      </c>
      <c r="H355" t="n">
        <v>0.88</v>
      </c>
      <c r="I355" t="n">
        <v>40</v>
      </c>
      <c r="J355" t="n">
        <v>141.31</v>
      </c>
      <c r="K355" t="n">
        <v>46.47</v>
      </c>
      <c r="L355" t="n">
        <v>7</v>
      </c>
      <c r="M355" t="n">
        <v>38</v>
      </c>
      <c r="N355" t="n">
        <v>22.85</v>
      </c>
      <c r="O355" t="n">
        <v>17662.75</v>
      </c>
      <c r="P355" t="n">
        <v>375.75</v>
      </c>
      <c r="Q355" t="n">
        <v>444.55</v>
      </c>
      <c r="R355" t="n">
        <v>97.43000000000001</v>
      </c>
      <c r="S355" t="n">
        <v>48.21</v>
      </c>
      <c r="T355" t="n">
        <v>18520.45</v>
      </c>
      <c r="U355" t="n">
        <v>0.49</v>
      </c>
      <c r="V355" t="n">
        <v>0.77</v>
      </c>
      <c r="W355" t="n">
        <v>0.23</v>
      </c>
      <c r="X355" t="n">
        <v>1.13</v>
      </c>
      <c r="Y355" t="n">
        <v>0.5</v>
      </c>
      <c r="Z355" t="n">
        <v>10</v>
      </c>
    </row>
    <row r="356">
      <c r="A356" t="n">
        <v>7</v>
      </c>
      <c r="B356" t="n">
        <v>65</v>
      </c>
      <c r="C356" t="inlineStr">
        <is>
          <t xml:space="preserve">CONCLUIDO	</t>
        </is>
      </c>
      <c r="D356" t="n">
        <v>2.5987</v>
      </c>
      <c r="E356" t="n">
        <v>38.48</v>
      </c>
      <c r="F356" t="n">
        <v>35.35</v>
      </c>
      <c r="G356" t="n">
        <v>60.6</v>
      </c>
      <c r="H356" t="n">
        <v>0.99</v>
      </c>
      <c r="I356" t="n">
        <v>35</v>
      </c>
      <c r="J356" t="n">
        <v>142.68</v>
      </c>
      <c r="K356" t="n">
        <v>46.47</v>
      </c>
      <c r="L356" t="n">
        <v>8</v>
      </c>
      <c r="M356" t="n">
        <v>33</v>
      </c>
      <c r="N356" t="n">
        <v>23.21</v>
      </c>
      <c r="O356" t="n">
        <v>17831.04</v>
      </c>
      <c r="P356" t="n">
        <v>372.16</v>
      </c>
      <c r="Q356" t="n">
        <v>444.55</v>
      </c>
      <c r="R356" t="n">
        <v>91.7</v>
      </c>
      <c r="S356" t="n">
        <v>48.21</v>
      </c>
      <c r="T356" t="n">
        <v>15679.47</v>
      </c>
      <c r="U356" t="n">
        <v>0.53</v>
      </c>
      <c r="V356" t="n">
        <v>0.77</v>
      </c>
      <c r="W356" t="n">
        <v>0.22</v>
      </c>
      <c r="X356" t="n">
        <v>0.96</v>
      </c>
      <c r="Y356" t="n">
        <v>0.5</v>
      </c>
      <c r="Z356" t="n">
        <v>10</v>
      </c>
    </row>
    <row r="357">
      <c r="A357" t="n">
        <v>8</v>
      </c>
      <c r="B357" t="n">
        <v>65</v>
      </c>
      <c r="C357" t="inlineStr">
        <is>
          <t xml:space="preserve">CONCLUIDO	</t>
        </is>
      </c>
      <c r="D357" t="n">
        <v>2.613</v>
      </c>
      <c r="E357" t="n">
        <v>38.27</v>
      </c>
      <c r="F357" t="n">
        <v>35.25</v>
      </c>
      <c r="G357" t="n">
        <v>68.22</v>
      </c>
      <c r="H357" t="n">
        <v>1.11</v>
      </c>
      <c r="I357" t="n">
        <v>31</v>
      </c>
      <c r="J357" t="n">
        <v>144.05</v>
      </c>
      <c r="K357" t="n">
        <v>46.47</v>
      </c>
      <c r="L357" t="n">
        <v>9</v>
      </c>
      <c r="M357" t="n">
        <v>29</v>
      </c>
      <c r="N357" t="n">
        <v>23.58</v>
      </c>
      <c r="O357" t="n">
        <v>17999.83</v>
      </c>
      <c r="P357" t="n">
        <v>369.35</v>
      </c>
      <c r="Q357" t="n">
        <v>444.55</v>
      </c>
      <c r="R357" t="n">
        <v>88.61</v>
      </c>
      <c r="S357" t="n">
        <v>48.21</v>
      </c>
      <c r="T357" t="n">
        <v>14153.32</v>
      </c>
      <c r="U357" t="n">
        <v>0.54</v>
      </c>
      <c r="V357" t="n">
        <v>0.77</v>
      </c>
      <c r="W357" t="n">
        <v>0.21</v>
      </c>
      <c r="X357" t="n">
        <v>0.86</v>
      </c>
      <c r="Y357" t="n">
        <v>0.5</v>
      </c>
      <c r="Z357" t="n">
        <v>10</v>
      </c>
    </row>
    <row r="358">
      <c r="A358" t="n">
        <v>9</v>
      </c>
      <c r="B358" t="n">
        <v>65</v>
      </c>
      <c r="C358" t="inlineStr">
        <is>
          <t xml:space="preserve">CONCLUIDO	</t>
        </is>
      </c>
      <c r="D358" t="n">
        <v>2.6259</v>
      </c>
      <c r="E358" t="n">
        <v>38.08</v>
      </c>
      <c r="F358" t="n">
        <v>35.14</v>
      </c>
      <c r="G358" t="n">
        <v>75.3</v>
      </c>
      <c r="H358" t="n">
        <v>1.22</v>
      </c>
      <c r="I358" t="n">
        <v>28</v>
      </c>
      <c r="J358" t="n">
        <v>145.42</v>
      </c>
      <c r="K358" t="n">
        <v>46.47</v>
      </c>
      <c r="L358" t="n">
        <v>10</v>
      </c>
      <c r="M358" t="n">
        <v>26</v>
      </c>
      <c r="N358" t="n">
        <v>23.95</v>
      </c>
      <c r="O358" t="n">
        <v>18169.15</v>
      </c>
      <c r="P358" t="n">
        <v>366.93</v>
      </c>
      <c r="Q358" t="n">
        <v>444.55</v>
      </c>
      <c r="R358" t="n">
        <v>85.02</v>
      </c>
      <c r="S358" t="n">
        <v>48.21</v>
      </c>
      <c r="T358" t="n">
        <v>12376.4</v>
      </c>
      <c r="U358" t="n">
        <v>0.57</v>
      </c>
      <c r="V358" t="n">
        <v>0.78</v>
      </c>
      <c r="W358" t="n">
        <v>0.21</v>
      </c>
      <c r="X358" t="n">
        <v>0.75</v>
      </c>
      <c r="Y358" t="n">
        <v>0.5</v>
      </c>
      <c r="Z358" t="n">
        <v>10</v>
      </c>
    </row>
    <row r="359">
      <c r="A359" t="n">
        <v>10</v>
      </c>
      <c r="B359" t="n">
        <v>65</v>
      </c>
      <c r="C359" t="inlineStr">
        <is>
          <t xml:space="preserve">CONCLUIDO	</t>
        </is>
      </c>
      <c r="D359" t="n">
        <v>2.6346</v>
      </c>
      <c r="E359" t="n">
        <v>37.96</v>
      </c>
      <c r="F359" t="n">
        <v>35.1</v>
      </c>
      <c r="G359" t="n">
        <v>84.23</v>
      </c>
      <c r="H359" t="n">
        <v>1.33</v>
      </c>
      <c r="I359" t="n">
        <v>25</v>
      </c>
      <c r="J359" t="n">
        <v>146.8</v>
      </c>
      <c r="K359" t="n">
        <v>46.47</v>
      </c>
      <c r="L359" t="n">
        <v>11</v>
      </c>
      <c r="M359" t="n">
        <v>23</v>
      </c>
      <c r="N359" t="n">
        <v>24.33</v>
      </c>
      <c r="O359" t="n">
        <v>18338.99</v>
      </c>
      <c r="P359" t="n">
        <v>364.6</v>
      </c>
      <c r="Q359" t="n">
        <v>444.55</v>
      </c>
      <c r="R359" t="n">
        <v>83.83</v>
      </c>
      <c r="S359" t="n">
        <v>48.21</v>
      </c>
      <c r="T359" t="n">
        <v>11793.92</v>
      </c>
      <c r="U359" t="n">
        <v>0.58</v>
      </c>
      <c r="V359" t="n">
        <v>0.78</v>
      </c>
      <c r="W359" t="n">
        <v>0.2</v>
      </c>
      <c r="X359" t="n">
        <v>0.71</v>
      </c>
      <c r="Y359" t="n">
        <v>0.5</v>
      </c>
      <c r="Z359" t="n">
        <v>10</v>
      </c>
    </row>
    <row r="360">
      <c r="A360" t="n">
        <v>11</v>
      </c>
      <c r="B360" t="n">
        <v>65</v>
      </c>
      <c r="C360" t="inlineStr">
        <is>
          <t xml:space="preserve">CONCLUIDO	</t>
        </is>
      </c>
      <c r="D360" t="n">
        <v>2.6441</v>
      </c>
      <c r="E360" t="n">
        <v>37.82</v>
      </c>
      <c r="F360" t="n">
        <v>35.01</v>
      </c>
      <c r="G360" t="n">
        <v>91.34</v>
      </c>
      <c r="H360" t="n">
        <v>1.43</v>
      </c>
      <c r="I360" t="n">
        <v>23</v>
      </c>
      <c r="J360" t="n">
        <v>148.18</v>
      </c>
      <c r="K360" t="n">
        <v>46.47</v>
      </c>
      <c r="L360" t="n">
        <v>12</v>
      </c>
      <c r="M360" t="n">
        <v>21</v>
      </c>
      <c r="N360" t="n">
        <v>24.71</v>
      </c>
      <c r="O360" t="n">
        <v>18509.36</v>
      </c>
      <c r="P360" t="n">
        <v>361.9</v>
      </c>
      <c r="Q360" t="n">
        <v>444.55</v>
      </c>
      <c r="R360" t="n">
        <v>81.06999999999999</v>
      </c>
      <c r="S360" t="n">
        <v>48.21</v>
      </c>
      <c r="T360" t="n">
        <v>10425.21</v>
      </c>
      <c r="U360" t="n">
        <v>0.59</v>
      </c>
      <c r="V360" t="n">
        <v>0.78</v>
      </c>
      <c r="W360" t="n">
        <v>0.2</v>
      </c>
      <c r="X360" t="n">
        <v>0.63</v>
      </c>
      <c r="Y360" t="n">
        <v>0.5</v>
      </c>
      <c r="Z360" t="n">
        <v>10</v>
      </c>
    </row>
    <row r="361">
      <c r="A361" t="n">
        <v>12</v>
      </c>
      <c r="B361" t="n">
        <v>65</v>
      </c>
      <c r="C361" t="inlineStr">
        <is>
          <t xml:space="preserve">CONCLUIDO	</t>
        </is>
      </c>
      <c r="D361" t="n">
        <v>2.6518</v>
      </c>
      <c r="E361" t="n">
        <v>37.71</v>
      </c>
      <c r="F361" t="n">
        <v>34.96</v>
      </c>
      <c r="G361" t="n">
        <v>99.88</v>
      </c>
      <c r="H361" t="n">
        <v>1.54</v>
      </c>
      <c r="I361" t="n">
        <v>21</v>
      </c>
      <c r="J361" t="n">
        <v>149.56</v>
      </c>
      <c r="K361" t="n">
        <v>46.47</v>
      </c>
      <c r="L361" t="n">
        <v>13</v>
      </c>
      <c r="M361" t="n">
        <v>19</v>
      </c>
      <c r="N361" t="n">
        <v>25.1</v>
      </c>
      <c r="O361" t="n">
        <v>18680.25</v>
      </c>
      <c r="P361" t="n">
        <v>359.08</v>
      </c>
      <c r="Q361" t="n">
        <v>444.55</v>
      </c>
      <c r="R361" t="n">
        <v>79.20999999999999</v>
      </c>
      <c r="S361" t="n">
        <v>48.21</v>
      </c>
      <c r="T361" t="n">
        <v>9503.91</v>
      </c>
      <c r="U361" t="n">
        <v>0.61</v>
      </c>
      <c r="V361" t="n">
        <v>0.78</v>
      </c>
      <c r="W361" t="n">
        <v>0.2</v>
      </c>
      <c r="X361" t="n">
        <v>0.57</v>
      </c>
      <c r="Y361" t="n">
        <v>0.5</v>
      </c>
      <c r="Z361" t="n">
        <v>10</v>
      </c>
    </row>
    <row r="362">
      <c r="A362" t="n">
        <v>13</v>
      </c>
      <c r="B362" t="n">
        <v>65</v>
      </c>
      <c r="C362" t="inlineStr">
        <is>
          <t xml:space="preserve">CONCLUIDO	</t>
        </is>
      </c>
      <c r="D362" t="n">
        <v>2.6558</v>
      </c>
      <c r="E362" t="n">
        <v>37.65</v>
      </c>
      <c r="F362" t="n">
        <v>34.93</v>
      </c>
      <c r="G362" t="n">
        <v>104.79</v>
      </c>
      <c r="H362" t="n">
        <v>1.64</v>
      </c>
      <c r="I362" t="n">
        <v>20</v>
      </c>
      <c r="J362" t="n">
        <v>150.95</v>
      </c>
      <c r="K362" t="n">
        <v>46.47</v>
      </c>
      <c r="L362" t="n">
        <v>14</v>
      </c>
      <c r="M362" t="n">
        <v>18</v>
      </c>
      <c r="N362" t="n">
        <v>25.49</v>
      </c>
      <c r="O362" t="n">
        <v>18851.69</v>
      </c>
      <c r="P362" t="n">
        <v>357.99</v>
      </c>
      <c r="Q362" t="n">
        <v>444.55</v>
      </c>
      <c r="R362" t="n">
        <v>78.20999999999999</v>
      </c>
      <c r="S362" t="n">
        <v>48.21</v>
      </c>
      <c r="T362" t="n">
        <v>9011.25</v>
      </c>
      <c r="U362" t="n">
        <v>0.62</v>
      </c>
      <c r="V362" t="n">
        <v>0.78</v>
      </c>
      <c r="W362" t="n">
        <v>0.2</v>
      </c>
      <c r="X362" t="n">
        <v>0.54</v>
      </c>
      <c r="Y362" t="n">
        <v>0.5</v>
      </c>
      <c r="Z362" t="n">
        <v>10</v>
      </c>
    </row>
    <row r="363">
      <c r="A363" t="n">
        <v>14</v>
      </c>
      <c r="B363" t="n">
        <v>65</v>
      </c>
      <c r="C363" t="inlineStr">
        <is>
          <t xml:space="preserve">CONCLUIDO	</t>
        </is>
      </c>
      <c r="D363" t="n">
        <v>2.6697</v>
      </c>
      <c r="E363" t="n">
        <v>37.46</v>
      </c>
      <c r="F363" t="n">
        <v>34.79</v>
      </c>
      <c r="G363" t="n">
        <v>115.96</v>
      </c>
      <c r="H363" t="n">
        <v>1.74</v>
      </c>
      <c r="I363" t="n">
        <v>18</v>
      </c>
      <c r="J363" t="n">
        <v>152.35</v>
      </c>
      <c r="K363" t="n">
        <v>46.47</v>
      </c>
      <c r="L363" t="n">
        <v>15</v>
      </c>
      <c r="M363" t="n">
        <v>16</v>
      </c>
      <c r="N363" t="n">
        <v>25.88</v>
      </c>
      <c r="O363" t="n">
        <v>19023.66</v>
      </c>
      <c r="P363" t="n">
        <v>354.02</v>
      </c>
      <c r="Q363" t="n">
        <v>444.55</v>
      </c>
      <c r="R363" t="n">
        <v>73.2</v>
      </c>
      <c r="S363" t="n">
        <v>48.21</v>
      </c>
      <c r="T363" t="n">
        <v>6512.52</v>
      </c>
      <c r="U363" t="n">
        <v>0.66</v>
      </c>
      <c r="V363" t="n">
        <v>0.78</v>
      </c>
      <c r="W363" t="n">
        <v>0.2</v>
      </c>
      <c r="X363" t="n">
        <v>0.4</v>
      </c>
      <c r="Y363" t="n">
        <v>0.5</v>
      </c>
      <c r="Z363" t="n">
        <v>10</v>
      </c>
    </row>
    <row r="364">
      <c r="A364" t="n">
        <v>15</v>
      </c>
      <c r="B364" t="n">
        <v>65</v>
      </c>
      <c r="C364" t="inlineStr">
        <is>
          <t xml:space="preserve">CONCLUIDO	</t>
        </is>
      </c>
      <c r="D364" t="n">
        <v>2.667</v>
      </c>
      <c r="E364" t="n">
        <v>37.5</v>
      </c>
      <c r="F364" t="n">
        <v>34.85</v>
      </c>
      <c r="G364" t="n">
        <v>123.01</v>
      </c>
      <c r="H364" t="n">
        <v>1.84</v>
      </c>
      <c r="I364" t="n">
        <v>17</v>
      </c>
      <c r="J364" t="n">
        <v>153.75</v>
      </c>
      <c r="K364" t="n">
        <v>46.47</v>
      </c>
      <c r="L364" t="n">
        <v>16</v>
      </c>
      <c r="M364" t="n">
        <v>15</v>
      </c>
      <c r="N364" t="n">
        <v>26.28</v>
      </c>
      <c r="O364" t="n">
        <v>19196.18</v>
      </c>
      <c r="P364" t="n">
        <v>353.57</v>
      </c>
      <c r="Q364" t="n">
        <v>444.55</v>
      </c>
      <c r="R364" t="n">
        <v>75.88</v>
      </c>
      <c r="S364" t="n">
        <v>48.21</v>
      </c>
      <c r="T364" t="n">
        <v>7862.11</v>
      </c>
      <c r="U364" t="n">
        <v>0.64</v>
      </c>
      <c r="V364" t="n">
        <v>0.78</v>
      </c>
      <c r="W364" t="n">
        <v>0.19</v>
      </c>
      <c r="X364" t="n">
        <v>0.47</v>
      </c>
      <c r="Y364" t="n">
        <v>0.5</v>
      </c>
      <c r="Z364" t="n">
        <v>10</v>
      </c>
    </row>
    <row r="365">
      <c r="A365" t="n">
        <v>16</v>
      </c>
      <c r="B365" t="n">
        <v>65</v>
      </c>
      <c r="C365" t="inlineStr">
        <is>
          <t xml:space="preserve">CONCLUIDO	</t>
        </is>
      </c>
      <c r="D365" t="n">
        <v>2.6718</v>
      </c>
      <c r="E365" t="n">
        <v>37.43</v>
      </c>
      <c r="F365" t="n">
        <v>34.81</v>
      </c>
      <c r="G365" t="n">
        <v>130.55</v>
      </c>
      <c r="H365" t="n">
        <v>1.94</v>
      </c>
      <c r="I365" t="n">
        <v>16</v>
      </c>
      <c r="J365" t="n">
        <v>155.15</v>
      </c>
      <c r="K365" t="n">
        <v>46.47</v>
      </c>
      <c r="L365" t="n">
        <v>17</v>
      </c>
      <c r="M365" t="n">
        <v>14</v>
      </c>
      <c r="N365" t="n">
        <v>26.68</v>
      </c>
      <c r="O365" t="n">
        <v>19369.26</v>
      </c>
      <c r="P365" t="n">
        <v>351.07</v>
      </c>
      <c r="Q365" t="n">
        <v>444.55</v>
      </c>
      <c r="R365" t="n">
        <v>74.53</v>
      </c>
      <c r="S365" t="n">
        <v>48.21</v>
      </c>
      <c r="T365" t="n">
        <v>7191.67</v>
      </c>
      <c r="U365" t="n">
        <v>0.65</v>
      </c>
      <c r="V365" t="n">
        <v>0.78</v>
      </c>
      <c r="W365" t="n">
        <v>0.19</v>
      </c>
      <c r="X365" t="n">
        <v>0.42</v>
      </c>
      <c r="Y365" t="n">
        <v>0.5</v>
      </c>
      <c r="Z365" t="n">
        <v>10</v>
      </c>
    </row>
    <row r="366">
      <c r="A366" t="n">
        <v>17</v>
      </c>
      <c r="B366" t="n">
        <v>65</v>
      </c>
      <c r="C366" t="inlineStr">
        <is>
          <t xml:space="preserve">CONCLUIDO	</t>
        </is>
      </c>
      <c r="D366" t="n">
        <v>2.676</v>
      </c>
      <c r="E366" t="n">
        <v>37.37</v>
      </c>
      <c r="F366" t="n">
        <v>34.78</v>
      </c>
      <c r="G366" t="n">
        <v>139.12</v>
      </c>
      <c r="H366" t="n">
        <v>2.04</v>
      </c>
      <c r="I366" t="n">
        <v>15</v>
      </c>
      <c r="J366" t="n">
        <v>156.56</v>
      </c>
      <c r="K366" t="n">
        <v>46.47</v>
      </c>
      <c r="L366" t="n">
        <v>18</v>
      </c>
      <c r="M366" t="n">
        <v>13</v>
      </c>
      <c r="N366" t="n">
        <v>27.09</v>
      </c>
      <c r="O366" t="n">
        <v>19542.89</v>
      </c>
      <c r="P366" t="n">
        <v>349.67</v>
      </c>
      <c r="Q366" t="n">
        <v>444.55</v>
      </c>
      <c r="R366" t="n">
        <v>73.38</v>
      </c>
      <c r="S366" t="n">
        <v>48.21</v>
      </c>
      <c r="T366" t="n">
        <v>6620.05</v>
      </c>
      <c r="U366" t="n">
        <v>0.66</v>
      </c>
      <c r="V366" t="n">
        <v>0.78</v>
      </c>
      <c r="W366" t="n">
        <v>0.19</v>
      </c>
      <c r="X366" t="n">
        <v>0.39</v>
      </c>
      <c r="Y366" t="n">
        <v>0.5</v>
      </c>
      <c r="Z366" t="n">
        <v>10</v>
      </c>
    </row>
    <row r="367">
      <c r="A367" t="n">
        <v>18</v>
      </c>
      <c r="B367" t="n">
        <v>65</v>
      </c>
      <c r="C367" t="inlineStr">
        <is>
          <t xml:space="preserve">CONCLUIDO	</t>
        </is>
      </c>
      <c r="D367" t="n">
        <v>2.6755</v>
      </c>
      <c r="E367" t="n">
        <v>37.38</v>
      </c>
      <c r="F367" t="n">
        <v>34.79</v>
      </c>
      <c r="G367" t="n">
        <v>139.15</v>
      </c>
      <c r="H367" t="n">
        <v>2.13</v>
      </c>
      <c r="I367" t="n">
        <v>15</v>
      </c>
      <c r="J367" t="n">
        <v>157.97</v>
      </c>
      <c r="K367" t="n">
        <v>46.47</v>
      </c>
      <c r="L367" t="n">
        <v>19</v>
      </c>
      <c r="M367" t="n">
        <v>13</v>
      </c>
      <c r="N367" t="n">
        <v>27.5</v>
      </c>
      <c r="O367" t="n">
        <v>19717.08</v>
      </c>
      <c r="P367" t="n">
        <v>347.82</v>
      </c>
      <c r="Q367" t="n">
        <v>444.55</v>
      </c>
      <c r="R367" t="n">
        <v>73.59</v>
      </c>
      <c r="S367" t="n">
        <v>48.21</v>
      </c>
      <c r="T367" t="n">
        <v>6725.78</v>
      </c>
      <c r="U367" t="n">
        <v>0.66</v>
      </c>
      <c r="V367" t="n">
        <v>0.78</v>
      </c>
      <c r="W367" t="n">
        <v>0.19</v>
      </c>
      <c r="X367" t="n">
        <v>0.4</v>
      </c>
      <c r="Y367" t="n">
        <v>0.5</v>
      </c>
      <c r="Z367" t="n">
        <v>10</v>
      </c>
    </row>
    <row r="368">
      <c r="A368" t="n">
        <v>19</v>
      </c>
      <c r="B368" t="n">
        <v>65</v>
      </c>
      <c r="C368" t="inlineStr">
        <is>
          <t xml:space="preserve">CONCLUIDO	</t>
        </is>
      </c>
      <c r="D368" t="n">
        <v>2.6764</v>
      </c>
      <c r="E368" t="n">
        <v>37.36</v>
      </c>
      <c r="F368" t="n">
        <v>34.8</v>
      </c>
      <c r="G368" t="n">
        <v>149.15</v>
      </c>
      <c r="H368" t="n">
        <v>2.22</v>
      </c>
      <c r="I368" t="n">
        <v>14</v>
      </c>
      <c r="J368" t="n">
        <v>159.39</v>
      </c>
      <c r="K368" t="n">
        <v>46.47</v>
      </c>
      <c r="L368" t="n">
        <v>20</v>
      </c>
      <c r="M368" t="n">
        <v>12</v>
      </c>
      <c r="N368" t="n">
        <v>27.92</v>
      </c>
      <c r="O368" t="n">
        <v>19891.97</v>
      </c>
      <c r="P368" t="n">
        <v>347.25</v>
      </c>
      <c r="Q368" t="n">
        <v>444.55</v>
      </c>
      <c r="R368" t="n">
        <v>74.48</v>
      </c>
      <c r="S368" t="n">
        <v>48.21</v>
      </c>
      <c r="T368" t="n">
        <v>7175.28</v>
      </c>
      <c r="U368" t="n">
        <v>0.65</v>
      </c>
      <c r="V368" t="n">
        <v>0.78</v>
      </c>
      <c r="W368" t="n">
        <v>0.18</v>
      </c>
      <c r="X368" t="n">
        <v>0.41</v>
      </c>
      <c r="Y368" t="n">
        <v>0.5</v>
      </c>
      <c r="Z368" t="n">
        <v>10</v>
      </c>
    </row>
    <row r="369">
      <c r="A369" t="n">
        <v>20</v>
      </c>
      <c r="B369" t="n">
        <v>65</v>
      </c>
      <c r="C369" t="inlineStr">
        <is>
          <t xml:space="preserve">CONCLUIDO	</t>
        </is>
      </c>
      <c r="D369" t="n">
        <v>2.6835</v>
      </c>
      <c r="E369" t="n">
        <v>37.26</v>
      </c>
      <c r="F369" t="n">
        <v>34.73</v>
      </c>
      <c r="G369" t="n">
        <v>160.29</v>
      </c>
      <c r="H369" t="n">
        <v>2.31</v>
      </c>
      <c r="I369" t="n">
        <v>13</v>
      </c>
      <c r="J369" t="n">
        <v>160.81</v>
      </c>
      <c r="K369" t="n">
        <v>46.47</v>
      </c>
      <c r="L369" t="n">
        <v>21</v>
      </c>
      <c r="M369" t="n">
        <v>11</v>
      </c>
      <c r="N369" t="n">
        <v>28.34</v>
      </c>
      <c r="O369" t="n">
        <v>20067.32</v>
      </c>
      <c r="P369" t="n">
        <v>343.8</v>
      </c>
      <c r="Q369" t="n">
        <v>444.55</v>
      </c>
      <c r="R369" t="n">
        <v>71.78</v>
      </c>
      <c r="S369" t="n">
        <v>48.21</v>
      </c>
      <c r="T369" t="n">
        <v>5830.98</v>
      </c>
      <c r="U369" t="n">
        <v>0.67</v>
      </c>
      <c r="V369" t="n">
        <v>0.78</v>
      </c>
      <c r="W369" t="n">
        <v>0.19</v>
      </c>
      <c r="X369" t="n">
        <v>0.34</v>
      </c>
      <c r="Y369" t="n">
        <v>0.5</v>
      </c>
      <c r="Z369" t="n">
        <v>10</v>
      </c>
    </row>
    <row r="370">
      <c r="A370" t="n">
        <v>21</v>
      </c>
      <c r="B370" t="n">
        <v>65</v>
      </c>
      <c r="C370" t="inlineStr">
        <is>
          <t xml:space="preserve">CONCLUIDO	</t>
        </is>
      </c>
      <c r="D370" t="n">
        <v>2.684</v>
      </c>
      <c r="E370" t="n">
        <v>37.26</v>
      </c>
      <c r="F370" t="n">
        <v>34.72</v>
      </c>
      <c r="G370" t="n">
        <v>160.27</v>
      </c>
      <c r="H370" t="n">
        <v>2.4</v>
      </c>
      <c r="I370" t="n">
        <v>13</v>
      </c>
      <c r="J370" t="n">
        <v>162.24</v>
      </c>
      <c r="K370" t="n">
        <v>46.47</v>
      </c>
      <c r="L370" t="n">
        <v>22</v>
      </c>
      <c r="M370" t="n">
        <v>11</v>
      </c>
      <c r="N370" t="n">
        <v>28.77</v>
      </c>
      <c r="O370" t="n">
        <v>20243.25</v>
      </c>
      <c r="P370" t="n">
        <v>340.97</v>
      </c>
      <c r="Q370" t="n">
        <v>444.55</v>
      </c>
      <c r="R370" t="n">
        <v>71.58</v>
      </c>
      <c r="S370" t="n">
        <v>48.21</v>
      </c>
      <c r="T370" t="n">
        <v>5728.25</v>
      </c>
      <c r="U370" t="n">
        <v>0.67</v>
      </c>
      <c r="V370" t="n">
        <v>0.78</v>
      </c>
      <c r="W370" t="n">
        <v>0.19</v>
      </c>
      <c r="X370" t="n">
        <v>0.34</v>
      </c>
      <c r="Y370" t="n">
        <v>0.5</v>
      </c>
      <c r="Z370" t="n">
        <v>10</v>
      </c>
    </row>
    <row r="371">
      <c r="A371" t="n">
        <v>22</v>
      </c>
      <c r="B371" t="n">
        <v>65</v>
      </c>
      <c r="C371" t="inlineStr">
        <is>
          <t xml:space="preserve">CONCLUIDO	</t>
        </is>
      </c>
      <c r="D371" t="n">
        <v>2.6874</v>
      </c>
      <c r="E371" t="n">
        <v>37.21</v>
      </c>
      <c r="F371" t="n">
        <v>34.7</v>
      </c>
      <c r="G371" t="n">
        <v>173.52</v>
      </c>
      <c r="H371" t="n">
        <v>2.49</v>
      </c>
      <c r="I371" t="n">
        <v>12</v>
      </c>
      <c r="J371" t="n">
        <v>163.67</v>
      </c>
      <c r="K371" t="n">
        <v>46.47</v>
      </c>
      <c r="L371" t="n">
        <v>23</v>
      </c>
      <c r="M371" t="n">
        <v>10</v>
      </c>
      <c r="N371" t="n">
        <v>29.2</v>
      </c>
      <c r="O371" t="n">
        <v>20419.76</v>
      </c>
      <c r="P371" t="n">
        <v>340.3</v>
      </c>
      <c r="Q371" t="n">
        <v>444.55</v>
      </c>
      <c r="R371" t="n">
        <v>70.81999999999999</v>
      </c>
      <c r="S371" t="n">
        <v>48.21</v>
      </c>
      <c r="T371" t="n">
        <v>5355.05</v>
      </c>
      <c r="U371" t="n">
        <v>0.68</v>
      </c>
      <c r="V371" t="n">
        <v>0.79</v>
      </c>
      <c r="W371" t="n">
        <v>0.19</v>
      </c>
      <c r="X371" t="n">
        <v>0.32</v>
      </c>
      <c r="Y371" t="n">
        <v>0.5</v>
      </c>
      <c r="Z371" t="n">
        <v>10</v>
      </c>
    </row>
    <row r="372">
      <c r="A372" t="n">
        <v>23</v>
      </c>
      <c r="B372" t="n">
        <v>65</v>
      </c>
      <c r="C372" t="inlineStr">
        <is>
          <t xml:space="preserve">CONCLUIDO	</t>
        </is>
      </c>
      <c r="D372" t="n">
        <v>2.6974</v>
      </c>
      <c r="E372" t="n">
        <v>37.07</v>
      </c>
      <c r="F372" t="n">
        <v>34.59</v>
      </c>
      <c r="G372" t="n">
        <v>188.69</v>
      </c>
      <c r="H372" t="n">
        <v>2.58</v>
      </c>
      <c r="I372" t="n">
        <v>11</v>
      </c>
      <c r="J372" t="n">
        <v>165.1</v>
      </c>
      <c r="K372" t="n">
        <v>46.47</v>
      </c>
      <c r="L372" t="n">
        <v>24</v>
      </c>
      <c r="M372" t="n">
        <v>9</v>
      </c>
      <c r="N372" t="n">
        <v>29.64</v>
      </c>
      <c r="O372" t="n">
        <v>20596.86</v>
      </c>
      <c r="P372" t="n">
        <v>335.53</v>
      </c>
      <c r="Q372" t="n">
        <v>444.55</v>
      </c>
      <c r="R372" t="n">
        <v>67.23</v>
      </c>
      <c r="S372" t="n">
        <v>48.21</v>
      </c>
      <c r="T372" t="n">
        <v>3565.02</v>
      </c>
      <c r="U372" t="n">
        <v>0.72</v>
      </c>
      <c r="V372" t="n">
        <v>0.79</v>
      </c>
      <c r="W372" t="n">
        <v>0.18</v>
      </c>
      <c r="X372" t="n">
        <v>0.21</v>
      </c>
      <c r="Y372" t="n">
        <v>0.5</v>
      </c>
      <c r="Z372" t="n">
        <v>10</v>
      </c>
    </row>
    <row r="373">
      <c r="A373" t="n">
        <v>24</v>
      </c>
      <c r="B373" t="n">
        <v>65</v>
      </c>
      <c r="C373" t="inlineStr">
        <is>
          <t xml:space="preserve">CONCLUIDO	</t>
        </is>
      </c>
      <c r="D373" t="n">
        <v>2.6915</v>
      </c>
      <c r="E373" t="n">
        <v>37.15</v>
      </c>
      <c r="F373" t="n">
        <v>34.67</v>
      </c>
      <c r="G373" t="n">
        <v>189.13</v>
      </c>
      <c r="H373" t="n">
        <v>2.66</v>
      </c>
      <c r="I373" t="n">
        <v>11</v>
      </c>
      <c r="J373" t="n">
        <v>166.54</v>
      </c>
      <c r="K373" t="n">
        <v>46.47</v>
      </c>
      <c r="L373" t="n">
        <v>25</v>
      </c>
      <c r="M373" t="n">
        <v>9</v>
      </c>
      <c r="N373" t="n">
        <v>30.08</v>
      </c>
      <c r="O373" t="n">
        <v>20774.56</v>
      </c>
      <c r="P373" t="n">
        <v>336.35</v>
      </c>
      <c r="Q373" t="n">
        <v>444.55</v>
      </c>
      <c r="R373" t="n">
        <v>70.04000000000001</v>
      </c>
      <c r="S373" t="n">
        <v>48.21</v>
      </c>
      <c r="T373" t="n">
        <v>4968.15</v>
      </c>
      <c r="U373" t="n">
        <v>0.6899999999999999</v>
      </c>
      <c r="V373" t="n">
        <v>0.79</v>
      </c>
      <c r="W373" t="n">
        <v>0.18</v>
      </c>
      <c r="X373" t="n">
        <v>0.29</v>
      </c>
      <c r="Y373" t="n">
        <v>0.5</v>
      </c>
      <c r="Z373" t="n">
        <v>10</v>
      </c>
    </row>
    <row r="374">
      <c r="A374" t="n">
        <v>25</v>
      </c>
      <c r="B374" t="n">
        <v>65</v>
      </c>
      <c r="C374" t="inlineStr">
        <is>
          <t xml:space="preserve">CONCLUIDO	</t>
        </is>
      </c>
      <c r="D374" t="n">
        <v>2.6922</v>
      </c>
      <c r="E374" t="n">
        <v>37.14</v>
      </c>
      <c r="F374" t="n">
        <v>34.66</v>
      </c>
      <c r="G374" t="n">
        <v>189.08</v>
      </c>
      <c r="H374" t="n">
        <v>2.74</v>
      </c>
      <c r="I374" t="n">
        <v>11</v>
      </c>
      <c r="J374" t="n">
        <v>167.99</v>
      </c>
      <c r="K374" t="n">
        <v>46.47</v>
      </c>
      <c r="L374" t="n">
        <v>26</v>
      </c>
      <c r="M374" t="n">
        <v>9</v>
      </c>
      <c r="N374" t="n">
        <v>30.52</v>
      </c>
      <c r="O374" t="n">
        <v>20952.87</v>
      </c>
      <c r="P374" t="n">
        <v>334.2</v>
      </c>
      <c r="Q374" t="n">
        <v>444.55</v>
      </c>
      <c r="R374" t="n">
        <v>69.7</v>
      </c>
      <c r="S374" t="n">
        <v>48.21</v>
      </c>
      <c r="T374" t="n">
        <v>4797.88</v>
      </c>
      <c r="U374" t="n">
        <v>0.6899999999999999</v>
      </c>
      <c r="V374" t="n">
        <v>0.79</v>
      </c>
      <c r="W374" t="n">
        <v>0.18</v>
      </c>
      <c r="X374" t="n">
        <v>0.28</v>
      </c>
      <c r="Y374" t="n">
        <v>0.5</v>
      </c>
      <c r="Z374" t="n">
        <v>10</v>
      </c>
    </row>
    <row r="375">
      <c r="A375" t="n">
        <v>26</v>
      </c>
      <c r="B375" t="n">
        <v>65</v>
      </c>
      <c r="C375" t="inlineStr">
        <is>
          <t xml:space="preserve">CONCLUIDO	</t>
        </is>
      </c>
      <c r="D375" t="n">
        <v>2.6956</v>
      </c>
      <c r="E375" t="n">
        <v>37.1</v>
      </c>
      <c r="F375" t="n">
        <v>34.64</v>
      </c>
      <c r="G375" t="n">
        <v>207.87</v>
      </c>
      <c r="H375" t="n">
        <v>2.82</v>
      </c>
      <c r="I375" t="n">
        <v>10</v>
      </c>
      <c r="J375" t="n">
        <v>169.44</v>
      </c>
      <c r="K375" t="n">
        <v>46.47</v>
      </c>
      <c r="L375" t="n">
        <v>27</v>
      </c>
      <c r="M375" t="n">
        <v>8</v>
      </c>
      <c r="N375" t="n">
        <v>30.97</v>
      </c>
      <c r="O375" t="n">
        <v>21131.78</v>
      </c>
      <c r="P375" t="n">
        <v>333.1</v>
      </c>
      <c r="Q375" t="n">
        <v>444.55</v>
      </c>
      <c r="R375" t="n">
        <v>69</v>
      </c>
      <c r="S375" t="n">
        <v>48.21</v>
      </c>
      <c r="T375" t="n">
        <v>4454.76</v>
      </c>
      <c r="U375" t="n">
        <v>0.7</v>
      </c>
      <c r="V375" t="n">
        <v>0.79</v>
      </c>
      <c r="W375" t="n">
        <v>0.18</v>
      </c>
      <c r="X375" t="n">
        <v>0.26</v>
      </c>
      <c r="Y375" t="n">
        <v>0.5</v>
      </c>
      <c r="Z375" t="n">
        <v>10</v>
      </c>
    </row>
    <row r="376">
      <c r="A376" t="n">
        <v>27</v>
      </c>
      <c r="B376" t="n">
        <v>65</v>
      </c>
      <c r="C376" t="inlineStr">
        <is>
          <t xml:space="preserve">CONCLUIDO	</t>
        </is>
      </c>
      <c r="D376" t="n">
        <v>2.6999</v>
      </c>
      <c r="E376" t="n">
        <v>37.04</v>
      </c>
      <c r="F376" t="n">
        <v>34.59</v>
      </c>
      <c r="G376" t="n">
        <v>207.52</v>
      </c>
      <c r="H376" t="n">
        <v>2.9</v>
      </c>
      <c r="I376" t="n">
        <v>10</v>
      </c>
      <c r="J376" t="n">
        <v>170.9</v>
      </c>
      <c r="K376" t="n">
        <v>46.47</v>
      </c>
      <c r="L376" t="n">
        <v>28</v>
      </c>
      <c r="M376" t="n">
        <v>8</v>
      </c>
      <c r="N376" t="n">
        <v>31.43</v>
      </c>
      <c r="O376" t="n">
        <v>21311.32</v>
      </c>
      <c r="P376" t="n">
        <v>331.36</v>
      </c>
      <c r="Q376" t="n">
        <v>444.55</v>
      </c>
      <c r="R376" t="n">
        <v>66.92</v>
      </c>
      <c r="S376" t="n">
        <v>48.21</v>
      </c>
      <c r="T376" t="n">
        <v>3414.31</v>
      </c>
      <c r="U376" t="n">
        <v>0.72</v>
      </c>
      <c r="V376" t="n">
        <v>0.79</v>
      </c>
      <c r="W376" t="n">
        <v>0.18</v>
      </c>
      <c r="X376" t="n">
        <v>0.2</v>
      </c>
      <c r="Y376" t="n">
        <v>0.5</v>
      </c>
      <c r="Z376" t="n">
        <v>10</v>
      </c>
    </row>
    <row r="377">
      <c r="A377" t="n">
        <v>28</v>
      </c>
      <c r="B377" t="n">
        <v>65</v>
      </c>
      <c r="C377" t="inlineStr">
        <is>
          <t xml:space="preserve">CONCLUIDO	</t>
        </is>
      </c>
      <c r="D377" t="n">
        <v>2.6956</v>
      </c>
      <c r="E377" t="n">
        <v>37.1</v>
      </c>
      <c r="F377" t="n">
        <v>34.65</v>
      </c>
      <c r="G377" t="n">
        <v>207.87</v>
      </c>
      <c r="H377" t="n">
        <v>2.98</v>
      </c>
      <c r="I377" t="n">
        <v>10</v>
      </c>
      <c r="J377" t="n">
        <v>172.36</v>
      </c>
      <c r="K377" t="n">
        <v>46.47</v>
      </c>
      <c r="L377" t="n">
        <v>29</v>
      </c>
      <c r="M377" t="n">
        <v>8</v>
      </c>
      <c r="N377" t="n">
        <v>31.89</v>
      </c>
      <c r="O377" t="n">
        <v>21491.47</v>
      </c>
      <c r="P377" t="n">
        <v>325.95</v>
      </c>
      <c r="Q377" t="n">
        <v>444.55</v>
      </c>
      <c r="R377" t="n">
        <v>69.04000000000001</v>
      </c>
      <c r="S377" t="n">
        <v>48.21</v>
      </c>
      <c r="T377" t="n">
        <v>4472.72</v>
      </c>
      <c r="U377" t="n">
        <v>0.7</v>
      </c>
      <c r="V377" t="n">
        <v>0.79</v>
      </c>
      <c r="W377" t="n">
        <v>0.18</v>
      </c>
      <c r="X377" t="n">
        <v>0.26</v>
      </c>
      <c r="Y377" t="n">
        <v>0.5</v>
      </c>
      <c r="Z377" t="n">
        <v>10</v>
      </c>
    </row>
    <row r="378">
      <c r="A378" t="n">
        <v>29</v>
      </c>
      <c r="B378" t="n">
        <v>65</v>
      </c>
      <c r="C378" t="inlineStr">
        <is>
          <t xml:space="preserve">CONCLUIDO	</t>
        </is>
      </c>
      <c r="D378" t="n">
        <v>2.6986</v>
      </c>
      <c r="E378" t="n">
        <v>37.06</v>
      </c>
      <c r="F378" t="n">
        <v>34.63</v>
      </c>
      <c r="G378" t="n">
        <v>230.88</v>
      </c>
      <c r="H378" t="n">
        <v>3.06</v>
      </c>
      <c r="I378" t="n">
        <v>9</v>
      </c>
      <c r="J378" t="n">
        <v>173.82</v>
      </c>
      <c r="K378" t="n">
        <v>46.47</v>
      </c>
      <c r="L378" t="n">
        <v>30</v>
      </c>
      <c r="M378" t="n">
        <v>7</v>
      </c>
      <c r="N378" t="n">
        <v>32.36</v>
      </c>
      <c r="O378" t="n">
        <v>21672.25</v>
      </c>
      <c r="P378" t="n">
        <v>326.32</v>
      </c>
      <c r="Q378" t="n">
        <v>444.55</v>
      </c>
      <c r="R378" t="n">
        <v>68.65000000000001</v>
      </c>
      <c r="S378" t="n">
        <v>48.21</v>
      </c>
      <c r="T378" t="n">
        <v>4285.43</v>
      </c>
      <c r="U378" t="n">
        <v>0.7</v>
      </c>
      <c r="V378" t="n">
        <v>0.79</v>
      </c>
      <c r="W378" t="n">
        <v>0.18</v>
      </c>
      <c r="X378" t="n">
        <v>0.24</v>
      </c>
      <c r="Y378" t="n">
        <v>0.5</v>
      </c>
      <c r="Z378" t="n">
        <v>10</v>
      </c>
    </row>
    <row r="379">
      <c r="A379" t="n">
        <v>30</v>
      </c>
      <c r="B379" t="n">
        <v>65</v>
      </c>
      <c r="C379" t="inlineStr">
        <is>
          <t xml:space="preserve">CONCLUIDO	</t>
        </is>
      </c>
      <c r="D379" t="n">
        <v>2.7001</v>
      </c>
      <c r="E379" t="n">
        <v>37.04</v>
      </c>
      <c r="F379" t="n">
        <v>34.61</v>
      </c>
      <c r="G379" t="n">
        <v>230.74</v>
      </c>
      <c r="H379" t="n">
        <v>3.14</v>
      </c>
      <c r="I379" t="n">
        <v>9</v>
      </c>
      <c r="J379" t="n">
        <v>175.29</v>
      </c>
      <c r="K379" t="n">
        <v>46.47</v>
      </c>
      <c r="L379" t="n">
        <v>31</v>
      </c>
      <c r="M379" t="n">
        <v>7</v>
      </c>
      <c r="N379" t="n">
        <v>32.83</v>
      </c>
      <c r="O379" t="n">
        <v>21853.67</v>
      </c>
      <c r="P379" t="n">
        <v>327.32</v>
      </c>
      <c r="Q379" t="n">
        <v>444.55</v>
      </c>
      <c r="R379" t="n">
        <v>67.86</v>
      </c>
      <c r="S379" t="n">
        <v>48.21</v>
      </c>
      <c r="T379" t="n">
        <v>3888.3</v>
      </c>
      <c r="U379" t="n">
        <v>0.71</v>
      </c>
      <c r="V379" t="n">
        <v>0.79</v>
      </c>
      <c r="W379" t="n">
        <v>0.18</v>
      </c>
      <c r="X379" t="n">
        <v>0.22</v>
      </c>
      <c r="Y379" t="n">
        <v>0.5</v>
      </c>
      <c r="Z379" t="n">
        <v>10</v>
      </c>
    </row>
    <row r="380">
      <c r="A380" t="n">
        <v>31</v>
      </c>
      <c r="B380" t="n">
        <v>65</v>
      </c>
      <c r="C380" t="inlineStr">
        <is>
          <t xml:space="preserve">CONCLUIDO	</t>
        </is>
      </c>
      <c r="D380" t="n">
        <v>2.7026</v>
      </c>
      <c r="E380" t="n">
        <v>37</v>
      </c>
      <c r="F380" t="n">
        <v>34.58</v>
      </c>
      <c r="G380" t="n">
        <v>230.51</v>
      </c>
      <c r="H380" t="n">
        <v>3.21</v>
      </c>
      <c r="I380" t="n">
        <v>9</v>
      </c>
      <c r="J380" t="n">
        <v>176.77</v>
      </c>
      <c r="K380" t="n">
        <v>46.47</v>
      </c>
      <c r="L380" t="n">
        <v>32</v>
      </c>
      <c r="M380" t="n">
        <v>6</v>
      </c>
      <c r="N380" t="n">
        <v>33.3</v>
      </c>
      <c r="O380" t="n">
        <v>22035.73</v>
      </c>
      <c r="P380" t="n">
        <v>323.41</v>
      </c>
      <c r="Q380" t="n">
        <v>444.55</v>
      </c>
      <c r="R380" t="n">
        <v>66.58</v>
      </c>
      <c r="S380" t="n">
        <v>48.21</v>
      </c>
      <c r="T380" t="n">
        <v>3248.33</v>
      </c>
      <c r="U380" t="n">
        <v>0.72</v>
      </c>
      <c r="V380" t="n">
        <v>0.79</v>
      </c>
      <c r="W380" t="n">
        <v>0.18</v>
      </c>
      <c r="X380" t="n">
        <v>0.19</v>
      </c>
      <c r="Y380" t="n">
        <v>0.5</v>
      </c>
      <c r="Z380" t="n">
        <v>10</v>
      </c>
    </row>
    <row r="381">
      <c r="A381" t="n">
        <v>32</v>
      </c>
      <c r="B381" t="n">
        <v>65</v>
      </c>
      <c r="C381" t="inlineStr">
        <is>
          <t xml:space="preserve">CONCLUIDO	</t>
        </is>
      </c>
      <c r="D381" t="n">
        <v>2.7029</v>
      </c>
      <c r="E381" t="n">
        <v>37</v>
      </c>
      <c r="F381" t="n">
        <v>34.6</v>
      </c>
      <c r="G381" t="n">
        <v>259.49</v>
      </c>
      <c r="H381" t="n">
        <v>3.28</v>
      </c>
      <c r="I381" t="n">
        <v>8</v>
      </c>
      <c r="J381" t="n">
        <v>178.25</v>
      </c>
      <c r="K381" t="n">
        <v>46.47</v>
      </c>
      <c r="L381" t="n">
        <v>33</v>
      </c>
      <c r="M381" t="n">
        <v>3</v>
      </c>
      <c r="N381" t="n">
        <v>33.79</v>
      </c>
      <c r="O381" t="n">
        <v>22218.44</v>
      </c>
      <c r="P381" t="n">
        <v>321.12</v>
      </c>
      <c r="Q381" t="n">
        <v>444.55</v>
      </c>
      <c r="R381" t="n">
        <v>67.39</v>
      </c>
      <c r="S381" t="n">
        <v>48.21</v>
      </c>
      <c r="T381" t="n">
        <v>3658.36</v>
      </c>
      <c r="U381" t="n">
        <v>0.72</v>
      </c>
      <c r="V381" t="n">
        <v>0.79</v>
      </c>
      <c r="W381" t="n">
        <v>0.18</v>
      </c>
      <c r="X381" t="n">
        <v>0.21</v>
      </c>
      <c r="Y381" t="n">
        <v>0.5</v>
      </c>
      <c r="Z381" t="n">
        <v>10</v>
      </c>
    </row>
    <row r="382">
      <c r="A382" t="n">
        <v>33</v>
      </c>
      <c r="B382" t="n">
        <v>65</v>
      </c>
      <c r="C382" t="inlineStr">
        <is>
          <t xml:space="preserve">CONCLUIDO	</t>
        </is>
      </c>
      <c r="D382" t="n">
        <v>2.7043</v>
      </c>
      <c r="E382" t="n">
        <v>36.98</v>
      </c>
      <c r="F382" t="n">
        <v>34.58</v>
      </c>
      <c r="G382" t="n">
        <v>259.35</v>
      </c>
      <c r="H382" t="n">
        <v>3.36</v>
      </c>
      <c r="I382" t="n">
        <v>8</v>
      </c>
      <c r="J382" t="n">
        <v>179.74</v>
      </c>
      <c r="K382" t="n">
        <v>46.47</v>
      </c>
      <c r="L382" t="n">
        <v>34</v>
      </c>
      <c r="M382" t="n">
        <v>2</v>
      </c>
      <c r="N382" t="n">
        <v>34.27</v>
      </c>
      <c r="O382" t="n">
        <v>22401.81</v>
      </c>
      <c r="P382" t="n">
        <v>323.69</v>
      </c>
      <c r="Q382" t="n">
        <v>444.55</v>
      </c>
      <c r="R382" t="n">
        <v>66.79000000000001</v>
      </c>
      <c r="S382" t="n">
        <v>48.21</v>
      </c>
      <c r="T382" t="n">
        <v>3359.46</v>
      </c>
      <c r="U382" t="n">
        <v>0.72</v>
      </c>
      <c r="V382" t="n">
        <v>0.79</v>
      </c>
      <c r="W382" t="n">
        <v>0.18</v>
      </c>
      <c r="X382" t="n">
        <v>0.19</v>
      </c>
      <c r="Y382" t="n">
        <v>0.5</v>
      </c>
      <c r="Z382" t="n">
        <v>10</v>
      </c>
    </row>
    <row r="383">
      <c r="A383" t="n">
        <v>34</v>
      </c>
      <c r="B383" t="n">
        <v>65</v>
      </c>
      <c r="C383" t="inlineStr">
        <is>
          <t xml:space="preserve">CONCLUIDO	</t>
        </is>
      </c>
      <c r="D383" t="n">
        <v>2.7032</v>
      </c>
      <c r="E383" t="n">
        <v>36.99</v>
      </c>
      <c r="F383" t="n">
        <v>34.6</v>
      </c>
      <c r="G383" t="n">
        <v>259.47</v>
      </c>
      <c r="H383" t="n">
        <v>3.43</v>
      </c>
      <c r="I383" t="n">
        <v>8</v>
      </c>
      <c r="J383" t="n">
        <v>181.23</v>
      </c>
      <c r="K383" t="n">
        <v>46.47</v>
      </c>
      <c r="L383" t="n">
        <v>35</v>
      </c>
      <c r="M383" t="n">
        <v>1</v>
      </c>
      <c r="N383" t="n">
        <v>34.76</v>
      </c>
      <c r="O383" t="n">
        <v>22585.84</v>
      </c>
      <c r="P383" t="n">
        <v>325.72</v>
      </c>
      <c r="Q383" t="n">
        <v>444.55</v>
      </c>
      <c r="R383" t="n">
        <v>67.25</v>
      </c>
      <c r="S383" t="n">
        <v>48.21</v>
      </c>
      <c r="T383" t="n">
        <v>3588.8</v>
      </c>
      <c r="U383" t="n">
        <v>0.72</v>
      </c>
      <c r="V383" t="n">
        <v>0.79</v>
      </c>
      <c r="W383" t="n">
        <v>0.18</v>
      </c>
      <c r="X383" t="n">
        <v>0.21</v>
      </c>
      <c r="Y383" t="n">
        <v>0.5</v>
      </c>
      <c r="Z383" t="n">
        <v>10</v>
      </c>
    </row>
    <row r="384">
      <c r="A384" t="n">
        <v>35</v>
      </c>
      <c r="B384" t="n">
        <v>65</v>
      </c>
      <c r="C384" t="inlineStr">
        <is>
          <t xml:space="preserve">CONCLUIDO	</t>
        </is>
      </c>
      <c r="D384" t="n">
        <v>2.7034</v>
      </c>
      <c r="E384" t="n">
        <v>36.99</v>
      </c>
      <c r="F384" t="n">
        <v>34.59</v>
      </c>
      <c r="G384" t="n">
        <v>259.44</v>
      </c>
      <c r="H384" t="n">
        <v>3.5</v>
      </c>
      <c r="I384" t="n">
        <v>8</v>
      </c>
      <c r="J384" t="n">
        <v>182.73</v>
      </c>
      <c r="K384" t="n">
        <v>46.47</v>
      </c>
      <c r="L384" t="n">
        <v>36</v>
      </c>
      <c r="M384" t="n">
        <v>1</v>
      </c>
      <c r="N384" t="n">
        <v>35.26</v>
      </c>
      <c r="O384" t="n">
        <v>22770.67</v>
      </c>
      <c r="P384" t="n">
        <v>328.05</v>
      </c>
      <c r="Q384" t="n">
        <v>444.55</v>
      </c>
      <c r="R384" t="n">
        <v>67.09999999999999</v>
      </c>
      <c r="S384" t="n">
        <v>48.21</v>
      </c>
      <c r="T384" t="n">
        <v>3515.16</v>
      </c>
      <c r="U384" t="n">
        <v>0.72</v>
      </c>
      <c r="V384" t="n">
        <v>0.79</v>
      </c>
      <c r="W384" t="n">
        <v>0.18</v>
      </c>
      <c r="X384" t="n">
        <v>0.21</v>
      </c>
      <c r="Y384" t="n">
        <v>0.5</v>
      </c>
      <c r="Z384" t="n">
        <v>10</v>
      </c>
    </row>
    <row r="385">
      <c r="A385" t="n">
        <v>36</v>
      </c>
      <c r="B385" t="n">
        <v>65</v>
      </c>
      <c r="C385" t="inlineStr">
        <is>
          <t xml:space="preserve">CONCLUIDO	</t>
        </is>
      </c>
      <c r="D385" t="n">
        <v>2.7034</v>
      </c>
      <c r="E385" t="n">
        <v>36.99</v>
      </c>
      <c r="F385" t="n">
        <v>34.59</v>
      </c>
      <c r="G385" t="n">
        <v>259.45</v>
      </c>
      <c r="H385" t="n">
        <v>3.56</v>
      </c>
      <c r="I385" t="n">
        <v>8</v>
      </c>
      <c r="J385" t="n">
        <v>184.23</v>
      </c>
      <c r="K385" t="n">
        <v>46.47</v>
      </c>
      <c r="L385" t="n">
        <v>37</v>
      </c>
      <c r="M385" t="n">
        <v>0</v>
      </c>
      <c r="N385" t="n">
        <v>35.77</v>
      </c>
      <c r="O385" t="n">
        <v>22956.06</v>
      </c>
      <c r="P385" t="n">
        <v>330.4</v>
      </c>
      <c r="Q385" t="n">
        <v>444.55</v>
      </c>
      <c r="R385" t="n">
        <v>67.06999999999999</v>
      </c>
      <c r="S385" t="n">
        <v>48.21</v>
      </c>
      <c r="T385" t="n">
        <v>3498.68</v>
      </c>
      <c r="U385" t="n">
        <v>0.72</v>
      </c>
      <c r="V385" t="n">
        <v>0.79</v>
      </c>
      <c r="W385" t="n">
        <v>0.18</v>
      </c>
      <c r="X385" t="n">
        <v>0.21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1.661</v>
      </c>
      <c r="E386" t="n">
        <v>60.21</v>
      </c>
      <c r="F386" t="n">
        <v>45.95</v>
      </c>
      <c r="G386" t="n">
        <v>7.03</v>
      </c>
      <c r="H386" t="n">
        <v>0.12</v>
      </c>
      <c r="I386" t="n">
        <v>392</v>
      </c>
      <c r="J386" t="n">
        <v>150.44</v>
      </c>
      <c r="K386" t="n">
        <v>49.1</v>
      </c>
      <c r="L386" t="n">
        <v>1</v>
      </c>
      <c r="M386" t="n">
        <v>390</v>
      </c>
      <c r="N386" t="n">
        <v>25.34</v>
      </c>
      <c r="O386" t="n">
        <v>18787.76</v>
      </c>
      <c r="P386" t="n">
        <v>541.4400000000001</v>
      </c>
      <c r="Q386" t="n">
        <v>444.61</v>
      </c>
      <c r="R386" t="n">
        <v>438.81</v>
      </c>
      <c r="S386" t="n">
        <v>48.21</v>
      </c>
      <c r="T386" t="n">
        <v>187451.58</v>
      </c>
      <c r="U386" t="n">
        <v>0.11</v>
      </c>
      <c r="V386" t="n">
        <v>0.59</v>
      </c>
      <c r="W386" t="n">
        <v>0.79</v>
      </c>
      <c r="X386" t="n">
        <v>11.56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2.1504</v>
      </c>
      <c r="E387" t="n">
        <v>46.5</v>
      </c>
      <c r="F387" t="n">
        <v>39.15</v>
      </c>
      <c r="G387" t="n">
        <v>14.15</v>
      </c>
      <c r="H387" t="n">
        <v>0.23</v>
      </c>
      <c r="I387" t="n">
        <v>166</v>
      </c>
      <c r="J387" t="n">
        <v>151.83</v>
      </c>
      <c r="K387" t="n">
        <v>49.1</v>
      </c>
      <c r="L387" t="n">
        <v>2</v>
      </c>
      <c r="M387" t="n">
        <v>164</v>
      </c>
      <c r="N387" t="n">
        <v>25.73</v>
      </c>
      <c r="O387" t="n">
        <v>18959.54</v>
      </c>
      <c r="P387" t="n">
        <v>459.29</v>
      </c>
      <c r="Q387" t="n">
        <v>444.56</v>
      </c>
      <c r="R387" t="n">
        <v>216.02</v>
      </c>
      <c r="S387" t="n">
        <v>48.21</v>
      </c>
      <c r="T387" t="n">
        <v>77186.81</v>
      </c>
      <c r="U387" t="n">
        <v>0.22</v>
      </c>
      <c r="V387" t="n">
        <v>0.7</v>
      </c>
      <c r="W387" t="n">
        <v>0.43</v>
      </c>
      <c r="X387" t="n">
        <v>4.76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2.3305</v>
      </c>
      <c r="E388" t="n">
        <v>42.91</v>
      </c>
      <c r="F388" t="n">
        <v>37.39</v>
      </c>
      <c r="G388" t="n">
        <v>21.17</v>
      </c>
      <c r="H388" t="n">
        <v>0.35</v>
      </c>
      <c r="I388" t="n">
        <v>106</v>
      </c>
      <c r="J388" t="n">
        <v>153.23</v>
      </c>
      <c r="K388" t="n">
        <v>49.1</v>
      </c>
      <c r="L388" t="n">
        <v>3</v>
      </c>
      <c r="M388" t="n">
        <v>104</v>
      </c>
      <c r="N388" t="n">
        <v>26.13</v>
      </c>
      <c r="O388" t="n">
        <v>19131.85</v>
      </c>
      <c r="P388" t="n">
        <v>437.06</v>
      </c>
      <c r="Q388" t="n">
        <v>444.56</v>
      </c>
      <c r="R388" t="n">
        <v>158.44</v>
      </c>
      <c r="S388" t="n">
        <v>48.21</v>
      </c>
      <c r="T388" t="n">
        <v>48695.84</v>
      </c>
      <c r="U388" t="n">
        <v>0.3</v>
      </c>
      <c r="V388" t="n">
        <v>0.73</v>
      </c>
      <c r="W388" t="n">
        <v>0.34</v>
      </c>
      <c r="X388" t="n">
        <v>3.01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2.4261</v>
      </c>
      <c r="E389" t="n">
        <v>41.22</v>
      </c>
      <c r="F389" t="n">
        <v>36.56</v>
      </c>
      <c r="G389" t="n">
        <v>28.12</v>
      </c>
      <c r="H389" t="n">
        <v>0.46</v>
      </c>
      <c r="I389" t="n">
        <v>78</v>
      </c>
      <c r="J389" t="n">
        <v>154.63</v>
      </c>
      <c r="K389" t="n">
        <v>49.1</v>
      </c>
      <c r="L389" t="n">
        <v>4</v>
      </c>
      <c r="M389" t="n">
        <v>76</v>
      </c>
      <c r="N389" t="n">
        <v>26.53</v>
      </c>
      <c r="O389" t="n">
        <v>19304.72</v>
      </c>
      <c r="P389" t="n">
        <v>425.94</v>
      </c>
      <c r="Q389" t="n">
        <v>444.6</v>
      </c>
      <c r="R389" t="n">
        <v>131.39</v>
      </c>
      <c r="S389" t="n">
        <v>48.21</v>
      </c>
      <c r="T389" t="n">
        <v>35312.47</v>
      </c>
      <c r="U389" t="n">
        <v>0.37</v>
      </c>
      <c r="V389" t="n">
        <v>0.75</v>
      </c>
      <c r="W389" t="n">
        <v>0.29</v>
      </c>
      <c r="X389" t="n">
        <v>2.17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2.4866</v>
      </c>
      <c r="E390" t="n">
        <v>40.22</v>
      </c>
      <c r="F390" t="n">
        <v>36.07</v>
      </c>
      <c r="G390" t="n">
        <v>35.48</v>
      </c>
      <c r="H390" t="n">
        <v>0.57</v>
      </c>
      <c r="I390" t="n">
        <v>61</v>
      </c>
      <c r="J390" t="n">
        <v>156.03</v>
      </c>
      <c r="K390" t="n">
        <v>49.1</v>
      </c>
      <c r="L390" t="n">
        <v>5</v>
      </c>
      <c r="M390" t="n">
        <v>59</v>
      </c>
      <c r="N390" t="n">
        <v>26.94</v>
      </c>
      <c r="O390" t="n">
        <v>19478.15</v>
      </c>
      <c r="P390" t="n">
        <v>418.83</v>
      </c>
      <c r="Q390" t="n">
        <v>444.55</v>
      </c>
      <c r="R390" t="n">
        <v>115.57</v>
      </c>
      <c r="S390" t="n">
        <v>48.21</v>
      </c>
      <c r="T390" t="n">
        <v>27487.48</v>
      </c>
      <c r="U390" t="n">
        <v>0.42</v>
      </c>
      <c r="V390" t="n">
        <v>0.76</v>
      </c>
      <c r="W390" t="n">
        <v>0.26</v>
      </c>
      <c r="X390" t="n">
        <v>1.69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2.5116</v>
      </c>
      <c r="E391" t="n">
        <v>39.82</v>
      </c>
      <c r="F391" t="n">
        <v>35.98</v>
      </c>
      <c r="G391" t="n">
        <v>42.33</v>
      </c>
      <c r="H391" t="n">
        <v>0.67</v>
      </c>
      <c r="I391" t="n">
        <v>51</v>
      </c>
      <c r="J391" t="n">
        <v>157.44</v>
      </c>
      <c r="K391" t="n">
        <v>49.1</v>
      </c>
      <c r="L391" t="n">
        <v>6</v>
      </c>
      <c r="M391" t="n">
        <v>49</v>
      </c>
      <c r="N391" t="n">
        <v>27.35</v>
      </c>
      <c r="O391" t="n">
        <v>19652.13</v>
      </c>
      <c r="P391" t="n">
        <v>416.4</v>
      </c>
      <c r="Q391" t="n">
        <v>444.56</v>
      </c>
      <c r="R391" t="n">
        <v>114.24</v>
      </c>
      <c r="S391" t="n">
        <v>48.21</v>
      </c>
      <c r="T391" t="n">
        <v>26871.7</v>
      </c>
      <c r="U391" t="n">
        <v>0.42</v>
      </c>
      <c r="V391" t="n">
        <v>0.76</v>
      </c>
      <c r="W391" t="n">
        <v>0.21</v>
      </c>
      <c r="X391" t="n">
        <v>1.59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2.5519</v>
      </c>
      <c r="E392" t="n">
        <v>39.19</v>
      </c>
      <c r="F392" t="n">
        <v>35.6</v>
      </c>
      <c r="G392" t="n">
        <v>49.67</v>
      </c>
      <c r="H392" t="n">
        <v>0.78</v>
      </c>
      <c r="I392" t="n">
        <v>43</v>
      </c>
      <c r="J392" t="n">
        <v>158.86</v>
      </c>
      <c r="K392" t="n">
        <v>49.1</v>
      </c>
      <c r="L392" t="n">
        <v>7</v>
      </c>
      <c r="M392" t="n">
        <v>41</v>
      </c>
      <c r="N392" t="n">
        <v>27.77</v>
      </c>
      <c r="O392" t="n">
        <v>19826.68</v>
      </c>
      <c r="P392" t="n">
        <v>410.54</v>
      </c>
      <c r="Q392" t="n">
        <v>444.55</v>
      </c>
      <c r="R392" t="n">
        <v>100.01</v>
      </c>
      <c r="S392" t="n">
        <v>48.21</v>
      </c>
      <c r="T392" t="n">
        <v>19795.31</v>
      </c>
      <c r="U392" t="n">
        <v>0.48</v>
      </c>
      <c r="V392" t="n">
        <v>0.77</v>
      </c>
      <c r="W392" t="n">
        <v>0.23</v>
      </c>
      <c r="X392" t="n">
        <v>1.21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2.5713</v>
      </c>
      <c r="E393" t="n">
        <v>38.89</v>
      </c>
      <c r="F393" t="n">
        <v>35.45</v>
      </c>
      <c r="G393" t="n">
        <v>55.98</v>
      </c>
      <c r="H393" t="n">
        <v>0.88</v>
      </c>
      <c r="I393" t="n">
        <v>38</v>
      </c>
      <c r="J393" t="n">
        <v>160.28</v>
      </c>
      <c r="K393" t="n">
        <v>49.1</v>
      </c>
      <c r="L393" t="n">
        <v>8</v>
      </c>
      <c r="M393" t="n">
        <v>36</v>
      </c>
      <c r="N393" t="n">
        <v>28.19</v>
      </c>
      <c r="O393" t="n">
        <v>20001.93</v>
      </c>
      <c r="P393" t="n">
        <v>407.54</v>
      </c>
      <c r="Q393" t="n">
        <v>444.57</v>
      </c>
      <c r="R393" t="n">
        <v>95.42</v>
      </c>
      <c r="S393" t="n">
        <v>48.21</v>
      </c>
      <c r="T393" t="n">
        <v>17524.21</v>
      </c>
      <c r="U393" t="n">
        <v>0.51</v>
      </c>
      <c r="V393" t="n">
        <v>0.77</v>
      </c>
      <c r="W393" t="n">
        <v>0.22</v>
      </c>
      <c r="X393" t="n">
        <v>1.07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2.5873</v>
      </c>
      <c r="E394" t="n">
        <v>38.65</v>
      </c>
      <c r="F394" t="n">
        <v>35.33</v>
      </c>
      <c r="G394" t="n">
        <v>62.35</v>
      </c>
      <c r="H394" t="n">
        <v>0.99</v>
      </c>
      <c r="I394" t="n">
        <v>34</v>
      </c>
      <c r="J394" t="n">
        <v>161.71</v>
      </c>
      <c r="K394" t="n">
        <v>49.1</v>
      </c>
      <c r="L394" t="n">
        <v>9</v>
      </c>
      <c r="M394" t="n">
        <v>32</v>
      </c>
      <c r="N394" t="n">
        <v>28.61</v>
      </c>
      <c r="O394" t="n">
        <v>20177.64</v>
      </c>
      <c r="P394" t="n">
        <v>404.97</v>
      </c>
      <c r="Q394" t="n">
        <v>444.55</v>
      </c>
      <c r="R394" t="n">
        <v>91.51000000000001</v>
      </c>
      <c r="S394" t="n">
        <v>48.21</v>
      </c>
      <c r="T394" t="n">
        <v>15588.68</v>
      </c>
      <c r="U394" t="n">
        <v>0.53</v>
      </c>
      <c r="V394" t="n">
        <v>0.77</v>
      </c>
      <c r="W394" t="n">
        <v>0.22</v>
      </c>
      <c r="X394" t="n">
        <v>0.95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2.6041</v>
      </c>
      <c r="E395" t="n">
        <v>38.4</v>
      </c>
      <c r="F395" t="n">
        <v>35.21</v>
      </c>
      <c r="G395" t="n">
        <v>70.42</v>
      </c>
      <c r="H395" t="n">
        <v>1.09</v>
      </c>
      <c r="I395" t="n">
        <v>30</v>
      </c>
      <c r="J395" t="n">
        <v>163.13</v>
      </c>
      <c r="K395" t="n">
        <v>49.1</v>
      </c>
      <c r="L395" t="n">
        <v>10</v>
      </c>
      <c r="M395" t="n">
        <v>28</v>
      </c>
      <c r="N395" t="n">
        <v>29.04</v>
      </c>
      <c r="O395" t="n">
        <v>20353.94</v>
      </c>
      <c r="P395" t="n">
        <v>402.31</v>
      </c>
      <c r="Q395" t="n">
        <v>444.55</v>
      </c>
      <c r="R395" t="n">
        <v>87.38</v>
      </c>
      <c r="S395" t="n">
        <v>48.21</v>
      </c>
      <c r="T395" t="n">
        <v>13545.13</v>
      </c>
      <c r="U395" t="n">
        <v>0.55</v>
      </c>
      <c r="V395" t="n">
        <v>0.77</v>
      </c>
      <c r="W395" t="n">
        <v>0.21</v>
      </c>
      <c r="X395" t="n">
        <v>0.82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2.6177</v>
      </c>
      <c r="E396" t="n">
        <v>38.2</v>
      </c>
      <c r="F396" t="n">
        <v>35.1</v>
      </c>
      <c r="G396" t="n">
        <v>78</v>
      </c>
      <c r="H396" t="n">
        <v>1.18</v>
      </c>
      <c r="I396" t="n">
        <v>27</v>
      </c>
      <c r="J396" t="n">
        <v>164.57</v>
      </c>
      <c r="K396" t="n">
        <v>49.1</v>
      </c>
      <c r="L396" t="n">
        <v>11</v>
      </c>
      <c r="M396" t="n">
        <v>25</v>
      </c>
      <c r="N396" t="n">
        <v>29.47</v>
      </c>
      <c r="O396" t="n">
        <v>20530.82</v>
      </c>
      <c r="P396" t="n">
        <v>399.23</v>
      </c>
      <c r="Q396" t="n">
        <v>444.55</v>
      </c>
      <c r="R396" t="n">
        <v>83.7</v>
      </c>
      <c r="S396" t="n">
        <v>48.21</v>
      </c>
      <c r="T396" t="n">
        <v>11719.06</v>
      </c>
      <c r="U396" t="n">
        <v>0.58</v>
      </c>
      <c r="V396" t="n">
        <v>0.78</v>
      </c>
      <c r="W396" t="n">
        <v>0.21</v>
      </c>
      <c r="X396" t="n">
        <v>0.71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2.6228</v>
      </c>
      <c r="E397" t="n">
        <v>38.13</v>
      </c>
      <c r="F397" t="n">
        <v>35.09</v>
      </c>
      <c r="G397" t="n">
        <v>84.20999999999999</v>
      </c>
      <c r="H397" t="n">
        <v>1.28</v>
      </c>
      <c r="I397" t="n">
        <v>25</v>
      </c>
      <c r="J397" t="n">
        <v>166.01</v>
      </c>
      <c r="K397" t="n">
        <v>49.1</v>
      </c>
      <c r="L397" t="n">
        <v>12</v>
      </c>
      <c r="M397" t="n">
        <v>23</v>
      </c>
      <c r="N397" t="n">
        <v>29.91</v>
      </c>
      <c r="O397" t="n">
        <v>20708.3</v>
      </c>
      <c r="P397" t="n">
        <v>398.54</v>
      </c>
      <c r="Q397" t="n">
        <v>444.55</v>
      </c>
      <c r="R397" t="n">
        <v>83.53</v>
      </c>
      <c r="S397" t="n">
        <v>48.21</v>
      </c>
      <c r="T397" t="n">
        <v>11644.33</v>
      </c>
      <c r="U397" t="n">
        <v>0.58</v>
      </c>
      <c r="V397" t="n">
        <v>0.78</v>
      </c>
      <c r="W397" t="n">
        <v>0.2</v>
      </c>
      <c r="X397" t="n">
        <v>0.7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2.6324</v>
      </c>
      <c r="E398" t="n">
        <v>37.99</v>
      </c>
      <c r="F398" t="n">
        <v>35.01</v>
      </c>
      <c r="G398" t="n">
        <v>91.33</v>
      </c>
      <c r="H398" t="n">
        <v>1.38</v>
      </c>
      <c r="I398" t="n">
        <v>23</v>
      </c>
      <c r="J398" t="n">
        <v>167.45</v>
      </c>
      <c r="K398" t="n">
        <v>49.1</v>
      </c>
      <c r="L398" t="n">
        <v>13</v>
      </c>
      <c r="M398" t="n">
        <v>21</v>
      </c>
      <c r="N398" t="n">
        <v>30.36</v>
      </c>
      <c r="O398" t="n">
        <v>20886.38</v>
      </c>
      <c r="P398" t="n">
        <v>395.75</v>
      </c>
      <c r="Q398" t="n">
        <v>444.55</v>
      </c>
      <c r="R398" t="n">
        <v>80.84999999999999</v>
      </c>
      <c r="S398" t="n">
        <v>48.21</v>
      </c>
      <c r="T398" t="n">
        <v>10313.84</v>
      </c>
      <c r="U398" t="n">
        <v>0.6</v>
      </c>
      <c r="V398" t="n">
        <v>0.78</v>
      </c>
      <c r="W398" t="n">
        <v>0.2</v>
      </c>
      <c r="X398" t="n">
        <v>0.62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2.6353</v>
      </c>
      <c r="E399" t="n">
        <v>37.95</v>
      </c>
      <c r="F399" t="n">
        <v>35</v>
      </c>
      <c r="G399" t="n">
        <v>95.45</v>
      </c>
      <c r="H399" t="n">
        <v>1.47</v>
      </c>
      <c r="I399" t="n">
        <v>22</v>
      </c>
      <c r="J399" t="n">
        <v>168.9</v>
      </c>
      <c r="K399" t="n">
        <v>49.1</v>
      </c>
      <c r="L399" t="n">
        <v>14</v>
      </c>
      <c r="M399" t="n">
        <v>20</v>
      </c>
      <c r="N399" t="n">
        <v>30.81</v>
      </c>
      <c r="O399" t="n">
        <v>21065.06</v>
      </c>
      <c r="P399" t="n">
        <v>394.36</v>
      </c>
      <c r="Q399" t="n">
        <v>444.55</v>
      </c>
      <c r="R399" t="n">
        <v>80.56999999999999</v>
      </c>
      <c r="S399" t="n">
        <v>48.21</v>
      </c>
      <c r="T399" t="n">
        <v>10179.26</v>
      </c>
      <c r="U399" t="n">
        <v>0.6</v>
      </c>
      <c r="V399" t="n">
        <v>0.78</v>
      </c>
      <c r="W399" t="n">
        <v>0.2</v>
      </c>
      <c r="X399" t="n">
        <v>0.61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2.6448</v>
      </c>
      <c r="E400" t="n">
        <v>37.81</v>
      </c>
      <c r="F400" t="n">
        <v>34.92</v>
      </c>
      <c r="G400" t="n">
        <v>104.77</v>
      </c>
      <c r="H400" t="n">
        <v>1.56</v>
      </c>
      <c r="I400" t="n">
        <v>20</v>
      </c>
      <c r="J400" t="n">
        <v>170.35</v>
      </c>
      <c r="K400" t="n">
        <v>49.1</v>
      </c>
      <c r="L400" t="n">
        <v>15</v>
      </c>
      <c r="M400" t="n">
        <v>18</v>
      </c>
      <c r="N400" t="n">
        <v>31.26</v>
      </c>
      <c r="O400" t="n">
        <v>21244.37</v>
      </c>
      <c r="P400" t="n">
        <v>393.01</v>
      </c>
      <c r="Q400" t="n">
        <v>444.55</v>
      </c>
      <c r="R400" t="n">
        <v>78.18000000000001</v>
      </c>
      <c r="S400" t="n">
        <v>48.21</v>
      </c>
      <c r="T400" t="n">
        <v>8994.02</v>
      </c>
      <c r="U400" t="n">
        <v>0.62</v>
      </c>
      <c r="V400" t="n">
        <v>0.78</v>
      </c>
      <c r="W400" t="n">
        <v>0.19</v>
      </c>
      <c r="X400" t="n">
        <v>0.54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2.6495</v>
      </c>
      <c r="E401" t="n">
        <v>37.74</v>
      </c>
      <c r="F401" t="n">
        <v>34.89</v>
      </c>
      <c r="G401" t="n">
        <v>110.17</v>
      </c>
      <c r="H401" t="n">
        <v>1.65</v>
      </c>
      <c r="I401" t="n">
        <v>19</v>
      </c>
      <c r="J401" t="n">
        <v>171.81</v>
      </c>
      <c r="K401" t="n">
        <v>49.1</v>
      </c>
      <c r="L401" t="n">
        <v>16</v>
      </c>
      <c r="M401" t="n">
        <v>17</v>
      </c>
      <c r="N401" t="n">
        <v>31.72</v>
      </c>
      <c r="O401" t="n">
        <v>21424.29</v>
      </c>
      <c r="P401" t="n">
        <v>391.69</v>
      </c>
      <c r="Q401" t="n">
        <v>444.55</v>
      </c>
      <c r="R401" t="n">
        <v>76.8</v>
      </c>
      <c r="S401" t="n">
        <v>48.21</v>
      </c>
      <c r="T401" t="n">
        <v>8310.26</v>
      </c>
      <c r="U401" t="n">
        <v>0.63</v>
      </c>
      <c r="V401" t="n">
        <v>0.78</v>
      </c>
      <c r="W401" t="n">
        <v>0.2</v>
      </c>
      <c r="X401" t="n">
        <v>0.5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2.6511</v>
      </c>
      <c r="E402" t="n">
        <v>37.72</v>
      </c>
      <c r="F402" t="n">
        <v>34.89</v>
      </c>
      <c r="G402" t="n">
        <v>116.31</v>
      </c>
      <c r="H402" t="n">
        <v>1.74</v>
      </c>
      <c r="I402" t="n">
        <v>18</v>
      </c>
      <c r="J402" t="n">
        <v>173.28</v>
      </c>
      <c r="K402" t="n">
        <v>49.1</v>
      </c>
      <c r="L402" t="n">
        <v>17</v>
      </c>
      <c r="M402" t="n">
        <v>16</v>
      </c>
      <c r="N402" t="n">
        <v>32.18</v>
      </c>
      <c r="O402" t="n">
        <v>21604.83</v>
      </c>
      <c r="P402" t="n">
        <v>389.33</v>
      </c>
      <c r="Q402" t="n">
        <v>444.55</v>
      </c>
      <c r="R402" t="n">
        <v>77.18000000000001</v>
      </c>
      <c r="S402" t="n">
        <v>48.21</v>
      </c>
      <c r="T402" t="n">
        <v>8505</v>
      </c>
      <c r="U402" t="n">
        <v>0.62</v>
      </c>
      <c r="V402" t="n">
        <v>0.78</v>
      </c>
      <c r="W402" t="n">
        <v>0.19</v>
      </c>
      <c r="X402" t="n">
        <v>0.51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2.6556</v>
      </c>
      <c r="E403" t="n">
        <v>37.66</v>
      </c>
      <c r="F403" t="n">
        <v>34.86</v>
      </c>
      <c r="G403" t="n">
        <v>123.04</v>
      </c>
      <c r="H403" t="n">
        <v>1.83</v>
      </c>
      <c r="I403" t="n">
        <v>17</v>
      </c>
      <c r="J403" t="n">
        <v>174.75</v>
      </c>
      <c r="K403" t="n">
        <v>49.1</v>
      </c>
      <c r="L403" t="n">
        <v>18</v>
      </c>
      <c r="M403" t="n">
        <v>15</v>
      </c>
      <c r="N403" t="n">
        <v>32.65</v>
      </c>
      <c r="O403" t="n">
        <v>21786.02</v>
      </c>
      <c r="P403" t="n">
        <v>388.78</v>
      </c>
      <c r="Q403" t="n">
        <v>444.56</v>
      </c>
      <c r="R403" t="n">
        <v>76.03</v>
      </c>
      <c r="S403" t="n">
        <v>48.21</v>
      </c>
      <c r="T403" t="n">
        <v>7933.4</v>
      </c>
      <c r="U403" t="n">
        <v>0.63</v>
      </c>
      <c r="V403" t="n">
        <v>0.78</v>
      </c>
      <c r="W403" t="n">
        <v>0.19</v>
      </c>
      <c r="X403" t="n">
        <v>0.47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2.661</v>
      </c>
      <c r="E404" t="n">
        <v>37.58</v>
      </c>
      <c r="F404" t="n">
        <v>34.81</v>
      </c>
      <c r="G404" t="n">
        <v>130.55</v>
      </c>
      <c r="H404" t="n">
        <v>1.91</v>
      </c>
      <c r="I404" t="n">
        <v>16</v>
      </c>
      <c r="J404" t="n">
        <v>176.22</v>
      </c>
      <c r="K404" t="n">
        <v>49.1</v>
      </c>
      <c r="L404" t="n">
        <v>19</v>
      </c>
      <c r="M404" t="n">
        <v>14</v>
      </c>
      <c r="N404" t="n">
        <v>33.13</v>
      </c>
      <c r="O404" t="n">
        <v>21967.84</v>
      </c>
      <c r="P404" t="n">
        <v>386.46</v>
      </c>
      <c r="Q404" t="n">
        <v>444.55</v>
      </c>
      <c r="R404" t="n">
        <v>74.53</v>
      </c>
      <c r="S404" t="n">
        <v>48.21</v>
      </c>
      <c r="T404" t="n">
        <v>7189.03</v>
      </c>
      <c r="U404" t="n">
        <v>0.65</v>
      </c>
      <c r="V404" t="n">
        <v>0.78</v>
      </c>
      <c r="W404" t="n">
        <v>0.19</v>
      </c>
      <c r="X404" t="n">
        <v>0.43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2.6657</v>
      </c>
      <c r="E405" t="n">
        <v>37.51</v>
      </c>
      <c r="F405" t="n">
        <v>34.78</v>
      </c>
      <c r="G405" t="n">
        <v>139.12</v>
      </c>
      <c r="H405" t="n">
        <v>2</v>
      </c>
      <c r="I405" t="n">
        <v>15</v>
      </c>
      <c r="J405" t="n">
        <v>177.7</v>
      </c>
      <c r="K405" t="n">
        <v>49.1</v>
      </c>
      <c r="L405" t="n">
        <v>20</v>
      </c>
      <c r="M405" t="n">
        <v>13</v>
      </c>
      <c r="N405" t="n">
        <v>33.61</v>
      </c>
      <c r="O405" t="n">
        <v>22150.3</v>
      </c>
      <c r="P405" t="n">
        <v>385.5</v>
      </c>
      <c r="Q405" t="n">
        <v>444.55</v>
      </c>
      <c r="R405" t="n">
        <v>73.36</v>
      </c>
      <c r="S405" t="n">
        <v>48.21</v>
      </c>
      <c r="T405" t="n">
        <v>6609.49</v>
      </c>
      <c r="U405" t="n">
        <v>0.66</v>
      </c>
      <c r="V405" t="n">
        <v>0.78</v>
      </c>
      <c r="W405" t="n">
        <v>0.19</v>
      </c>
      <c r="X405" t="n">
        <v>0.39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2.6654</v>
      </c>
      <c r="E406" t="n">
        <v>37.52</v>
      </c>
      <c r="F406" t="n">
        <v>34.78</v>
      </c>
      <c r="G406" t="n">
        <v>139.13</v>
      </c>
      <c r="H406" t="n">
        <v>2.08</v>
      </c>
      <c r="I406" t="n">
        <v>15</v>
      </c>
      <c r="J406" t="n">
        <v>179.18</v>
      </c>
      <c r="K406" t="n">
        <v>49.1</v>
      </c>
      <c r="L406" t="n">
        <v>21</v>
      </c>
      <c r="M406" t="n">
        <v>13</v>
      </c>
      <c r="N406" t="n">
        <v>34.09</v>
      </c>
      <c r="O406" t="n">
        <v>22333.43</v>
      </c>
      <c r="P406" t="n">
        <v>383.9</v>
      </c>
      <c r="Q406" t="n">
        <v>444.55</v>
      </c>
      <c r="R406" t="n">
        <v>73.45999999999999</v>
      </c>
      <c r="S406" t="n">
        <v>48.21</v>
      </c>
      <c r="T406" t="n">
        <v>6659.41</v>
      </c>
      <c r="U406" t="n">
        <v>0.66</v>
      </c>
      <c r="V406" t="n">
        <v>0.78</v>
      </c>
      <c r="W406" t="n">
        <v>0.19</v>
      </c>
      <c r="X406" t="n">
        <v>0.4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2.6696</v>
      </c>
      <c r="E407" t="n">
        <v>37.46</v>
      </c>
      <c r="F407" t="n">
        <v>34.75</v>
      </c>
      <c r="G407" t="n">
        <v>148.95</v>
      </c>
      <c r="H407" t="n">
        <v>2.16</v>
      </c>
      <c r="I407" t="n">
        <v>14</v>
      </c>
      <c r="J407" t="n">
        <v>180.67</v>
      </c>
      <c r="K407" t="n">
        <v>49.1</v>
      </c>
      <c r="L407" t="n">
        <v>22</v>
      </c>
      <c r="M407" t="n">
        <v>12</v>
      </c>
      <c r="N407" t="n">
        <v>34.58</v>
      </c>
      <c r="O407" t="n">
        <v>22517.21</v>
      </c>
      <c r="P407" t="n">
        <v>383.15</v>
      </c>
      <c r="Q407" t="n">
        <v>444.55</v>
      </c>
      <c r="R407" t="n">
        <v>72.8</v>
      </c>
      <c r="S407" t="n">
        <v>48.21</v>
      </c>
      <c r="T407" t="n">
        <v>6336.42</v>
      </c>
      <c r="U407" t="n">
        <v>0.66</v>
      </c>
      <c r="V407" t="n">
        <v>0.78</v>
      </c>
      <c r="W407" t="n">
        <v>0.18</v>
      </c>
      <c r="X407" t="n">
        <v>0.37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2.6731</v>
      </c>
      <c r="E408" t="n">
        <v>37.41</v>
      </c>
      <c r="F408" t="n">
        <v>34.74</v>
      </c>
      <c r="G408" t="n">
        <v>160.32</v>
      </c>
      <c r="H408" t="n">
        <v>2.24</v>
      </c>
      <c r="I408" t="n">
        <v>13</v>
      </c>
      <c r="J408" t="n">
        <v>182.17</v>
      </c>
      <c r="K408" t="n">
        <v>49.1</v>
      </c>
      <c r="L408" t="n">
        <v>23</v>
      </c>
      <c r="M408" t="n">
        <v>11</v>
      </c>
      <c r="N408" t="n">
        <v>35.08</v>
      </c>
      <c r="O408" t="n">
        <v>22701.78</v>
      </c>
      <c r="P408" t="n">
        <v>380.42</v>
      </c>
      <c r="Q408" t="n">
        <v>444.55</v>
      </c>
      <c r="R408" t="n">
        <v>72.01000000000001</v>
      </c>
      <c r="S408" t="n">
        <v>48.21</v>
      </c>
      <c r="T408" t="n">
        <v>5944.32</v>
      </c>
      <c r="U408" t="n">
        <v>0.67</v>
      </c>
      <c r="V408" t="n">
        <v>0.78</v>
      </c>
      <c r="W408" t="n">
        <v>0.18</v>
      </c>
      <c r="X408" t="n">
        <v>0.35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2.6724</v>
      </c>
      <c r="E409" t="n">
        <v>37.42</v>
      </c>
      <c r="F409" t="n">
        <v>34.75</v>
      </c>
      <c r="G409" t="n">
        <v>160.37</v>
      </c>
      <c r="H409" t="n">
        <v>2.32</v>
      </c>
      <c r="I409" t="n">
        <v>13</v>
      </c>
      <c r="J409" t="n">
        <v>183.67</v>
      </c>
      <c r="K409" t="n">
        <v>49.1</v>
      </c>
      <c r="L409" t="n">
        <v>24</v>
      </c>
      <c r="M409" t="n">
        <v>11</v>
      </c>
      <c r="N409" t="n">
        <v>35.58</v>
      </c>
      <c r="O409" t="n">
        <v>22886.92</v>
      </c>
      <c r="P409" t="n">
        <v>380.3</v>
      </c>
      <c r="Q409" t="n">
        <v>444.57</v>
      </c>
      <c r="R409" t="n">
        <v>72.31</v>
      </c>
      <c r="S409" t="n">
        <v>48.21</v>
      </c>
      <c r="T409" t="n">
        <v>6093.84</v>
      </c>
      <c r="U409" t="n">
        <v>0.67</v>
      </c>
      <c r="V409" t="n">
        <v>0.78</v>
      </c>
      <c r="W409" t="n">
        <v>0.19</v>
      </c>
      <c r="X409" t="n">
        <v>0.36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2.6776</v>
      </c>
      <c r="E410" t="n">
        <v>37.35</v>
      </c>
      <c r="F410" t="n">
        <v>34.7</v>
      </c>
      <c r="G410" t="n">
        <v>173.52</v>
      </c>
      <c r="H410" t="n">
        <v>2.4</v>
      </c>
      <c r="I410" t="n">
        <v>12</v>
      </c>
      <c r="J410" t="n">
        <v>185.18</v>
      </c>
      <c r="K410" t="n">
        <v>49.1</v>
      </c>
      <c r="L410" t="n">
        <v>25</v>
      </c>
      <c r="M410" t="n">
        <v>10</v>
      </c>
      <c r="N410" t="n">
        <v>36.08</v>
      </c>
      <c r="O410" t="n">
        <v>23072.73</v>
      </c>
      <c r="P410" t="n">
        <v>377.7</v>
      </c>
      <c r="Q410" t="n">
        <v>444.55</v>
      </c>
      <c r="R410" t="n">
        <v>70.93000000000001</v>
      </c>
      <c r="S410" t="n">
        <v>48.21</v>
      </c>
      <c r="T410" t="n">
        <v>5407.7</v>
      </c>
      <c r="U410" t="n">
        <v>0.68</v>
      </c>
      <c r="V410" t="n">
        <v>0.79</v>
      </c>
      <c r="W410" t="n">
        <v>0.18</v>
      </c>
      <c r="X410" t="n">
        <v>0.32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2.6774</v>
      </c>
      <c r="E411" t="n">
        <v>37.35</v>
      </c>
      <c r="F411" t="n">
        <v>34.71</v>
      </c>
      <c r="G411" t="n">
        <v>173.53</v>
      </c>
      <c r="H411" t="n">
        <v>2.47</v>
      </c>
      <c r="I411" t="n">
        <v>12</v>
      </c>
      <c r="J411" t="n">
        <v>186.69</v>
      </c>
      <c r="K411" t="n">
        <v>49.1</v>
      </c>
      <c r="L411" t="n">
        <v>26</v>
      </c>
      <c r="M411" t="n">
        <v>10</v>
      </c>
      <c r="N411" t="n">
        <v>36.6</v>
      </c>
      <c r="O411" t="n">
        <v>23259.24</v>
      </c>
      <c r="P411" t="n">
        <v>378.99</v>
      </c>
      <c r="Q411" t="n">
        <v>444.55</v>
      </c>
      <c r="R411" t="n">
        <v>71.02</v>
      </c>
      <c r="S411" t="n">
        <v>48.21</v>
      </c>
      <c r="T411" t="n">
        <v>5453.95</v>
      </c>
      <c r="U411" t="n">
        <v>0.68</v>
      </c>
      <c r="V411" t="n">
        <v>0.79</v>
      </c>
      <c r="W411" t="n">
        <v>0.18</v>
      </c>
      <c r="X411" t="n">
        <v>0.32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2.6809</v>
      </c>
      <c r="E412" t="n">
        <v>37.3</v>
      </c>
      <c r="F412" t="n">
        <v>34.69</v>
      </c>
      <c r="G412" t="n">
        <v>189.21</v>
      </c>
      <c r="H412" t="n">
        <v>2.55</v>
      </c>
      <c r="I412" t="n">
        <v>11</v>
      </c>
      <c r="J412" t="n">
        <v>188.21</v>
      </c>
      <c r="K412" t="n">
        <v>49.1</v>
      </c>
      <c r="L412" t="n">
        <v>27</v>
      </c>
      <c r="M412" t="n">
        <v>9</v>
      </c>
      <c r="N412" t="n">
        <v>37.11</v>
      </c>
      <c r="O412" t="n">
        <v>23446.45</v>
      </c>
      <c r="P412" t="n">
        <v>374.41</v>
      </c>
      <c r="Q412" t="n">
        <v>444.55</v>
      </c>
      <c r="R412" t="n">
        <v>70.66</v>
      </c>
      <c r="S412" t="n">
        <v>48.21</v>
      </c>
      <c r="T412" t="n">
        <v>5282.06</v>
      </c>
      <c r="U412" t="n">
        <v>0.68</v>
      </c>
      <c r="V412" t="n">
        <v>0.79</v>
      </c>
      <c r="W412" t="n">
        <v>0.18</v>
      </c>
      <c r="X412" t="n">
        <v>0.3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2.6822</v>
      </c>
      <c r="E413" t="n">
        <v>37.28</v>
      </c>
      <c r="F413" t="n">
        <v>34.67</v>
      </c>
      <c r="G413" t="n">
        <v>189.11</v>
      </c>
      <c r="H413" t="n">
        <v>2.62</v>
      </c>
      <c r="I413" t="n">
        <v>11</v>
      </c>
      <c r="J413" t="n">
        <v>189.73</v>
      </c>
      <c r="K413" t="n">
        <v>49.1</v>
      </c>
      <c r="L413" t="n">
        <v>28</v>
      </c>
      <c r="M413" t="n">
        <v>9</v>
      </c>
      <c r="N413" t="n">
        <v>37.64</v>
      </c>
      <c r="O413" t="n">
        <v>23634.36</v>
      </c>
      <c r="P413" t="n">
        <v>375.02</v>
      </c>
      <c r="Q413" t="n">
        <v>444.55</v>
      </c>
      <c r="R413" t="n">
        <v>69.88</v>
      </c>
      <c r="S413" t="n">
        <v>48.21</v>
      </c>
      <c r="T413" t="n">
        <v>4889.03</v>
      </c>
      <c r="U413" t="n">
        <v>0.6899999999999999</v>
      </c>
      <c r="V413" t="n">
        <v>0.79</v>
      </c>
      <c r="W413" t="n">
        <v>0.18</v>
      </c>
      <c r="X413" t="n">
        <v>0.28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2.6825</v>
      </c>
      <c r="E414" t="n">
        <v>37.28</v>
      </c>
      <c r="F414" t="n">
        <v>34.67</v>
      </c>
      <c r="G414" t="n">
        <v>189.08</v>
      </c>
      <c r="H414" t="n">
        <v>2.69</v>
      </c>
      <c r="I414" t="n">
        <v>11</v>
      </c>
      <c r="J414" t="n">
        <v>191.26</v>
      </c>
      <c r="K414" t="n">
        <v>49.1</v>
      </c>
      <c r="L414" t="n">
        <v>29</v>
      </c>
      <c r="M414" t="n">
        <v>9</v>
      </c>
      <c r="N414" t="n">
        <v>38.17</v>
      </c>
      <c r="O414" t="n">
        <v>23822.99</v>
      </c>
      <c r="P414" t="n">
        <v>372.77</v>
      </c>
      <c r="Q414" t="n">
        <v>444.55</v>
      </c>
      <c r="R414" t="n">
        <v>69.75</v>
      </c>
      <c r="S414" t="n">
        <v>48.21</v>
      </c>
      <c r="T414" t="n">
        <v>4823.36</v>
      </c>
      <c r="U414" t="n">
        <v>0.6899999999999999</v>
      </c>
      <c r="V414" t="n">
        <v>0.79</v>
      </c>
      <c r="W414" t="n">
        <v>0.18</v>
      </c>
      <c r="X414" t="n">
        <v>0.28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2.6868</v>
      </c>
      <c r="E415" t="n">
        <v>37.22</v>
      </c>
      <c r="F415" t="n">
        <v>34.64</v>
      </c>
      <c r="G415" t="n">
        <v>207.82</v>
      </c>
      <c r="H415" t="n">
        <v>2.76</v>
      </c>
      <c r="I415" t="n">
        <v>10</v>
      </c>
      <c r="J415" t="n">
        <v>192.8</v>
      </c>
      <c r="K415" t="n">
        <v>49.1</v>
      </c>
      <c r="L415" t="n">
        <v>30</v>
      </c>
      <c r="M415" t="n">
        <v>8</v>
      </c>
      <c r="N415" t="n">
        <v>38.7</v>
      </c>
      <c r="O415" t="n">
        <v>24012.34</v>
      </c>
      <c r="P415" t="n">
        <v>371.82</v>
      </c>
      <c r="Q415" t="n">
        <v>444.55</v>
      </c>
      <c r="R415" t="n">
        <v>68.79000000000001</v>
      </c>
      <c r="S415" t="n">
        <v>48.21</v>
      </c>
      <c r="T415" t="n">
        <v>4352.18</v>
      </c>
      <c r="U415" t="n">
        <v>0.7</v>
      </c>
      <c r="V415" t="n">
        <v>0.79</v>
      </c>
      <c r="W415" t="n">
        <v>0.18</v>
      </c>
      <c r="X415" t="n">
        <v>0.25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2.6882</v>
      </c>
      <c r="E416" t="n">
        <v>37.2</v>
      </c>
      <c r="F416" t="n">
        <v>34.62</v>
      </c>
      <c r="G416" t="n">
        <v>207.7</v>
      </c>
      <c r="H416" t="n">
        <v>2.83</v>
      </c>
      <c r="I416" t="n">
        <v>10</v>
      </c>
      <c r="J416" t="n">
        <v>194.34</v>
      </c>
      <c r="K416" t="n">
        <v>49.1</v>
      </c>
      <c r="L416" t="n">
        <v>31</v>
      </c>
      <c r="M416" t="n">
        <v>8</v>
      </c>
      <c r="N416" t="n">
        <v>39.24</v>
      </c>
      <c r="O416" t="n">
        <v>24202.42</v>
      </c>
      <c r="P416" t="n">
        <v>371.15</v>
      </c>
      <c r="Q416" t="n">
        <v>444.55</v>
      </c>
      <c r="R416" t="n">
        <v>67.98999999999999</v>
      </c>
      <c r="S416" t="n">
        <v>48.21</v>
      </c>
      <c r="T416" t="n">
        <v>3952.14</v>
      </c>
      <c r="U416" t="n">
        <v>0.71</v>
      </c>
      <c r="V416" t="n">
        <v>0.79</v>
      </c>
      <c r="W416" t="n">
        <v>0.18</v>
      </c>
      <c r="X416" t="n">
        <v>0.23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2.6846</v>
      </c>
      <c r="E417" t="n">
        <v>37.25</v>
      </c>
      <c r="F417" t="n">
        <v>34.67</v>
      </c>
      <c r="G417" t="n">
        <v>208.01</v>
      </c>
      <c r="H417" t="n">
        <v>2.9</v>
      </c>
      <c r="I417" t="n">
        <v>10</v>
      </c>
      <c r="J417" t="n">
        <v>195.89</v>
      </c>
      <c r="K417" t="n">
        <v>49.1</v>
      </c>
      <c r="L417" t="n">
        <v>32</v>
      </c>
      <c r="M417" t="n">
        <v>8</v>
      </c>
      <c r="N417" t="n">
        <v>39.79</v>
      </c>
      <c r="O417" t="n">
        <v>24393.24</v>
      </c>
      <c r="P417" t="n">
        <v>369.01</v>
      </c>
      <c r="Q417" t="n">
        <v>444.55</v>
      </c>
      <c r="R417" t="n">
        <v>69.84</v>
      </c>
      <c r="S417" t="n">
        <v>48.21</v>
      </c>
      <c r="T417" t="n">
        <v>4873.57</v>
      </c>
      <c r="U417" t="n">
        <v>0.6899999999999999</v>
      </c>
      <c r="V417" t="n">
        <v>0.79</v>
      </c>
      <c r="W417" t="n">
        <v>0.18</v>
      </c>
      <c r="X417" t="n">
        <v>0.28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2.6911</v>
      </c>
      <c r="E418" t="n">
        <v>37.16</v>
      </c>
      <c r="F418" t="n">
        <v>34.61</v>
      </c>
      <c r="G418" t="n">
        <v>230.72</v>
      </c>
      <c r="H418" t="n">
        <v>2.97</v>
      </c>
      <c r="I418" t="n">
        <v>9</v>
      </c>
      <c r="J418" t="n">
        <v>197.44</v>
      </c>
      <c r="K418" t="n">
        <v>49.1</v>
      </c>
      <c r="L418" t="n">
        <v>33</v>
      </c>
      <c r="M418" t="n">
        <v>7</v>
      </c>
      <c r="N418" t="n">
        <v>40.34</v>
      </c>
      <c r="O418" t="n">
        <v>24584.81</v>
      </c>
      <c r="P418" t="n">
        <v>365.59</v>
      </c>
      <c r="Q418" t="n">
        <v>444.55</v>
      </c>
      <c r="R418" t="n">
        <v>67.89</v>
      </c>
      <c r="S418" t="n">
        <v>48.21</v>
      </c>
      <c r="T418" t="n">
        <v>3905.5</v>
      </c>
      <c r="U418" t="n">
        <v>0.71</v>
      </c>
      <c r="V418" t="n">
        <v>0.79</v>
      </c>
      <c r="W418" t="n">
        <v>0.18</v>
      </c>
      <c r="X418" t="n">
        <v>0.22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2.6917</v>
      </c>
      <c r="E419" t="n">
        <v>37.15</v>
      </c>
      <c r="F419" t="n">
        <v>34.6</v>
      </c>
      <c r="G419" t="n">
        <v>230.66</v>
      </c>
      <c r="H419" t="n">
        <v>3.03</v>
      </c>
      <c r="I419" t="n">
        <v>9</v>
      </c>
      <c r="J419" t="n">
        <v>199</v>
      </c>
      <c r="K419" t="n">
        <v>49.1</v>
      </c>
      <c r="L419" t="n">
        <v>34</v>
      </c>
      <c r="M419" t="n">
        <v>7</v>
      </c>
      <c r="N419" t="n">
        <v>40.9</v>
      </c>
      <c r="O419" t="n">
        <v>24777.13</v>
      </c>
      <c r="P419" t="n">
        <v>366.71</v>
      </c>
      <c r="Q419" t="n">
        <v>444.55</v>
      </c>
      <c r="R419" t="n">
        <v>67.45999999999999</v>
      </c>
      <c r="S419" t="n">
        <v>48.21</v>
      </c>
      <c r="T419" t="n">
        <v>3689.54</v>
      </c>
      <c r="U419" t="n">
        <v>0.71</v>
      </c>
      <c r="V419" t="n">
        <v>0.79</v>
      </c>
      <c r="W419" t="n">
        <v>0.18</v>
      </c>
      <c r="X419" t="n">
        <v>0.21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2.6915</v>
      </c>
      <c r="E420" t="n">
        <v>37.15</v>
      </c>
      <c r="F420" t="n">
        <v>34.6</v>
      </c>
      <c r="G420" t="n">
        <v>230.69</v>
      </c>
      <c r="H420" t="n">
        <v>3.1</v>
      </c>
      <c r="I420" t="n">
        <v>9</v>
      </c>
      <c r="J420" t="n">
        <v>200.56</v>
      </c>
      <c r="K420" t="n">
        <v>49.1</v>
      </c>
      <c r="L420" t="n">
        <v>35</v>
      </c>
      <c r="M420" t="n">
        <v>7</v>
      </c>
      <c r="N420" t="n">
        <v>41.47</v>
      </c>
      <c r="O420" t="n">
        <v>24970.22</v>
      </c>
      <c r="P420" t="n">
        <v>367.96</v>
      </c>
      <c r="Q420" t="n">
        <v>444.55</v>
      </c>
      <c r="R420" t="n">
        <v>67.63</v>
      </c>
      <c r="S420" t="n">
        <v>48.21</v>
      </c>
      <c r="T420" t="n">
        <v>3773.64</v>
      </c>
      <c r="U420" t="n">
        <v>0.71</v>
      </c>
      <c r="V420" t="n">
        <v>0.79</v>
      </c>
      <c r="W420" t="n">
        <v>0.18</v>
      </c>
      <c r="X420" t="n">
        <v>0.22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2.6934</v>
      </c>
      <c r="E421" t="n">
        <v>37.13</v>
      </c>
      <c r="F421" t="n">
        <v>34.58</v>
      </c>
      <c r="G421" t="n">
        <v>230.51</v>
      </c>
      <c r="H421" t="n">
        <v>3.16</v>
      </c>
      <c r="I421" t="n">
        <v>9</v>
      </c>
      <c r="J421" t="n">
        <v>202.14</v>
      </c>
      <c r="K421" t="n">
        <v>49.1</v>
      </c>
      <c r="L421" t="n">
        <v>36</v>
      </c>
      <c r="M421" t="n">
        <v>7</v>
      </c>
      <c r="N421" t="n">
        <v>42.04</v>
      </c>
      <c r="O421" t="n">
        <v>25164.09</v>
      </c>
      <c r="P421" t="n">
        <v>364.8</v>
      </c>
      <c r="Q421" t="n">
        <v>444.55</v>
      </c>
      <c r="R421" t="n">
        <v>66.69</v>
      </c>
      <c r="S421" t="n">
        <v>48.21</v>
      </c>
      <c r="T421" t="n">
        <v>3306.97</v>
      </c>
      <c r="U421" t="n">
        <v>0.72</v>
      </c>
      <c r="V421" t="n">
        <v>0.79</v>
      </c>
      <c r="W421" t="n">
        <v>0.18</v>
      </c>
      <c r="X421" t="n">
        <v>0.19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2.695</v>
      </c>
      <c r="E422" t="n">
        <v>37.11</v>
      </c>
      <c r="F422" t="n">
        <v>34.59</v>
      </c>
      <c r="G422" t="n">
        <v>259.39</v>
      </c>
      <c r="H422" t="n">
        <v>3.23</v>
      </c>
      <c r="I422" t="n">
        <v>8</v>
      </c>
      <c r="J422" t="n">
        <v>203.71</v>
      </c>
      <c r="K422" t="n">
        <v>49.1</v>
      </c>
      <c r="L422" t="n">
        <v>37</v>
      </c>
      <c r="M422" t="n">
        <v>6</v>
      </c>
      <c r="N422" t="n">
        <v>42.62</v>
      </c>
      <c r="O422" t="n">
        <v>25358.87</v>
      </c>
      <c r="P422" t="n">
        <v>361.98</v>
      </c>
      <c r="Q422" t="n">
        <v>444.55</v>
      </c>
      <c r="R422" t="n">
        <v>67.01000000000001</v>
      </c>
      <c r="S422" t="n">
        <v>48.21</v>
      </c>
      <c r="T422" t="n">
        <v>3470.09</v>
      </c>
      <c r="U422" t="n">
        <v>0.72</v>
      </c>
      <c r="V422" t="n">
        <v>0.79</v>
      </c>
      <c r="W422" t="n">
        <v>0.18</v>
      </c>
      <c r="X422" t="n">
        <v>0.2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2.6943</v>
      </c>
      <c r="E423" t="n">
        <v>37.12</v>
      </c>
      <c r="F423" t="n">
        <v>34.59</v>
      </c>
      <c r="G423" t="n">
        <v>259.46</v>
      </c>
      <c r="H423" t="n">
        <v>3.29</v>
      </c>
      <c r="I423" t="n">
        <v>8</v>
      </c>
      <c r="J423" t="n">
        <v>205.3</v>
      </c>
      <c r="K423" t="n">
        <v>49.1</v>
      </c>
      <c r="L423" t="n">
        <v>38</v>
      </c>
      <c r="M423" t="n">
        <v>6</v>
      </c>
      <c r="N423" t="n">
        <v>43.2</v>
      </c>
      <c r="O423" t="n">
        <v>25554.32</v>
      </c>
      <c r="P423" t="n">
        <v>362.08</v>
      </c>
      <c r="Q423" t="n">
        <v>444.55</v>
      </c>
      <c r="R423" t="n">
        <v>67.40000000000001</v>
      </c>
      <c r="S423" t="n">
        <v>48.21</v>
      </c>
      <c r="T423" t="n">
        <v>3667.04</v>
      </c>
      <c r="U423" t="n">
        <v>0.72</v>
      </c>
      <c r="V423" t="n">
        <v>0.79</v>
      </c>
      <c r="W423" t="n">
        <v>0.18</v>
      </c>
      <c r="X423" t="n">
        <v>0.21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2.6947</v>
      </c>
      <c r="E424" t="n">
        <v>37.11</v>
      </c>
      <c r="F424" t="n">
        <v>34.59</v>
      </c>
      <c r="G424" t="n">
        <v>259.42</v>
      </c>
      <c r="H424" t="n">
        <v>3.35</v>
      </c>
      <c r="I424" t="n">
        <v>8</v>
      </c>
      <c r="J424" t="n">
        <v>206.89</v>
      </c>
      <c r="K424" t="n">
        <v>49.1</v>
      </c>
      <c r="L424" t="n">
        <v>39</v>
      </c>
      <c r="M424" t="n">
        <v>6</v>
      </c>
      <c r="N424" t="n">
        <v>43.8</v>
      </c>
      <c r="O424" t="n">
        <v>25750.58</v>
      </c>
      <c r="P424" t="n">
        <v>360.87</v>
      </c>
      <c r="Q424" t="n">
        <v>444.55</v>
      </c>
      <c r="R424" t="n">
        <v>67.28</v>
      </c>
      <c r="S424" t="n">
        <v>48.21</v>
      </c>
      <c r="T424" t="n">
        <v>3603.1</v>
      </c>
      <c r="U424" t="n">
        <v>0.72</v>
      </c>
      <c r="V424" t="n">
        <v>0.79</v>
      </c>
      <c r="W424" t="n">
        <v>0.18</v>
      </c>
      <c r="X424" t="n">
        <v>0.2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2.6962</v>
      </c>
      <c r="E425" t="n">
        <v>37.09</v>
      </c>
      <c r="F425" t="n">
        <v>34.57</v>
      </c>
      <c r="G425" t="n">
        <v>259.26</v>
      </c>
      <c r="H425" t="n">
        <v>3.41</v>
      </c>
      <c r="I425" t="n">
        <v>8</v>
      </c>
      <c r="J425" t="n">
        <v>208.49</v>
      </c>
      <c r="K425" t="n">
        <v>49.1</v>
      </c>
      <c r="L425" t="n">
        <v>40</v>
      </c>
      <c r="M425" t="n">
        <v>6</v>
      </c>
      <c r="N425" t="n">
        <v>44.39</v>
      </c>
      <c r="O425" t="n">
        <v>25947.65</v>
      </c>
      <c r="P425" t="n">
        <v>359.88</v>
      </c>
      <c r="Q425" t="n">
        <v>444.55</v>
      </c>
      <c r="R425" t="n">
        <v>66.40000000000001</v>
      </c>
      <c r="S425" t="n">
        <v>48.21</v>
      </c>
      <c r="T425" t="n">
        <v>3165.93</v>
      </c>
      <c r="U425" t="n">
        <v>0.73</v>
      </c>
      <c r="V425" t="n">
        <v>0.79</v>
      </c>
      <c r="W425" t="n">
        <v>0.18</v>
      </c>
      <c r="X425" t="n">
        <v>0.18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1.4559</v>
      </c>
      <c r="E426" t="n">
        <v>68.69</v>
      </c>
      <c r="F426" t="n">
        <v>48.54</v>
      </c>
      <c r="G426" t="n">
        <v>6.13</v>
      </c>
      <c r="H426" t="n">
        <v>0.1</v>
      </c>
      <c r="I426" t="n">
        <v>475</v>
      </c>
      <c r="J426" t="n">
        <v>185.69</v>
      </c>
      <c r="K426" t="n">
        <v>53.44</v>
      </c>
      <c r="L426" t="n">
        <v>1</v>
      </c>
      <c r="M426" t="n">
        <v>473</v>
      </c>
      <c r="N426" t="n">
        <v>36.26</v>
      </c>
      <c r="O426" t="n">
        <v>23136.14</v>
      </c>
      <c r="P426" t="n">
        <v>655.52</v>
      </c>
      <c r="Q426" t="n">
        <v>444.61</v>
      </c>
      <c r="R426" t="n">
        <v>523.47</v>
      </c>
      <c r="S426" t="n">
        <v>48.21</v>
      </c>
      <c r="T426" t="n">
        <v>229362.8</v>
      </c>
      <c r="U426" t="n">
        <v>0.09</v>
      </c>
      <c r="V426" t="n">
        <v>0.5600000000000001</v>
      </c>
      <c r="W426" t="n">
        <v>0.93</v>
      </c>
      <c r="X426" t="n">
        <v>14.14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2.0106</v>
      </c>
      <c r="E427" t="n">
        <v>49.74</v>
      </c>
      <c r="F427" t="n">
        <v>40.01</v>
      </c>
      <c r="G427" t="n">
        <v>12.31</v>
      </c>
      <c r="H427" t="n">
        <v>0.19</v>
      </c>
      <c r="I427" t="n">
        <v>195</v>
      </c>
      <c r="J427" t="n">
        <v>187.21</v>
      </c>
      <c r="K427" t="n">
        <v>53.44</v>
      </c>
      <c r="L427" t="n">
        <v>2</v>
      </c>
      <c r="M427" t="n">
        <v>193</v>
      </c>
      <c r="N427" t="n">
        <v>36.77</v>
      </c>
      <c r="O427" t="n">
        <v>23322.88</v>
      </c>
      <c r="P427" t="n">
        <v>538.77</v>
      </c>
      <c r="Q427" t="n">
        <v>444.57</v>
      </c>
      <c r="R427" t="n">
        <v>243.87</v>
      </c>
      <c r="S427" t="n">
        <v>48.21</v>
      </c>
      <c r="T427" t="n">
        <v>90963.69</v>
      </c>
      <c r="U427" t="n">
        <v>0.2</v>
      </c>
      <c r="V427" t="n">
        <v>0.68</v>
      </c>
      <c r="W427" t="n">
        <v>0.48</v>
      </c>
      <c r="X427" t="n">
        <v>5.62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2.2255</v>
      </c>
      <c r="E428" t="n">
        <v>44.93</v>
      </c>
      <c r="F428" t="n">
        <v>37.89</v>
      </c>
      <c r="G428" t="n">
        <v>18.48</v>
      </c>
      <c r="H428" t="n">
        <v>0.28</v>
      </c>
      <c r="I428" t="n">
        <v>123</v>
      </c>
      <c r="J428" t="n">
        <v>188.73</v>
      </c>
      <c r="K428" t="n">
        <v>53.44</v>
      </c>
      <c r="L428" t="n">
        <v>3</v>
      </c>
      <c r="M428" t="n">
        <v>121</v>
      </c>
      <c r="N428" t="n">
        <v>37.29</v>
      </c>
      <c r="O428" t="n">
        <v>23510.33</v>
      </c>
      <c r="P428" t="n">
        <v>509.13</v>
      </c>
      <c r="Q428" t="n">
        <v>444.55</v>
      </c>
      <c r="R428" t="n">
        <v>174.8</v>
      </c>
      <c r="S428" t="n">
        <v>48.21</v>
      </c>
      <c r="T428" t="n">
        <v>56791.11</v>
      </c>
      <c r="U428" t="n">
        <v>0.28</v>
      </c>
      <c r="V428" t="n">
        <v>0.72</v>
      </c>
      <c r="W428" t="n">
        <v>0.36</v>
      </c>
      <c r="X428" t="n">
        <v>3.5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2.3384</v>
      </c>
      <c r="E429" t="n">
        <v>42.76</v>
      </c>
      <c r="F429" t="n">
        <v>36.95</v>
      </c>
      <c r="G429" t="n">
        <v>24.63</v>
      </c>
      <c r="H429" t="n">
        <v>0.37</v>
      </c>
      <c r="I429" t="n">
        <v>90</v>
      </c>
      <c r="J429" t="n">
        <v>190.25</v>
      </c>
      <c r="K429" t="n">
        <v>53.44</v>
      </c>
      <c r="L429" t="n">
        <v>4</v>
      </c>
      <c r="M429" t="n">
        <v>88</v>
      </c>
      <c r="N429" t="n">
        <v>37.82</v>
      </c>
      <c r="O429" t="n">
        <v>23698.48</v>
      </c>
      <c r="P429" t="n">
        <v>495.45</v>
      </c>
      <c r="Q429" t="n">
        <v>444.62</v>
      </c>
      <c r="R429" t="n">
        <v>143.72</v>
      </c>
      <c r="S429" t="n">
        <v>48.21</v>
      </c>
      <c r="T429" t="n">
        <v>41413.83</v>
      </c>
      <c r="U429" t="n">
        <v>0.34</v>
      </c>
      <c r="V429" t="n">
        <v>0.74</v>
      </c>
      <c r="W429" t="n">
        <v>0.32</v>
      </c>
      <c r="X429" t="n">
        <v>2.56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2.4103</v>
      </c>
      <c r="E430" t="n">
        <v>41.49</v>
      </c>
      <c r="F430" t="n">
        <v>36.38</v>
      </c>
      <c r="G430" t="n">
        <v>30.74</v>
      </c>
      <c r="H430" t="n">
        <v>0.46</v>
      </c>
      <c r="I430" t="n">
        <v>71</v>
      </c>
      <c r="J430" t="n">
        <v>191.78</v>
      </c>
      <c r="K430" t="n">
        <v>53.44</v>
      </c>
      <c r="L430" t="n">
        <v>5</v>
      </c>
      <c r="M430" t="n">
        <v>69</v>
      </c>
      <c r="N430" t="n">
        <v>38.35</v>
      </c>
      <c r="O430" t="n">
        <v>23887.36</v>
      </c>
      <c r="P430" t="n">
        <v>486.91</v>
      </c>
      <c r="Q430" t="n">
        <v>444.56</v>
      </c>
      <c r="R430" t="n">
        <v>125.51</v>
      </c>
      <c r="S430" t="n">
        <v>48.21</v>
      </c>
      <c r="T430" t="n">
        <v>32403.48</v>
      </c>
      <c r="U430" t="n">
        <v>0.38</v>
      </c>
      <c r="V430" t="n">
        <v>0.75</v>
      </c>
      <c r="W430" t="n">
        <v>0.27</v>
      </c>
      <c r="X430" t="n">
        <v>1.99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2.4582</v>
      </c>
      <c r="E431" t="n">
        <v>40.68</v>
      </c>
      <c r="F431" t="n">
        <v>36.02</v>
      </c>
      <c r="G431" t="n">
        <v>36.63</v>
      </c>
      <c r="H431" t="n">
        <v>0.55</v>
      </c>
      <c r="I431" t="n">
        <v>59</v>
      </c>
      <c r="J431" t="n">
        <v>193.32</v>
      </c>
      <c r="K431" t="n">
        <v>53.44</v>
      </c>
      <c r="L431" t="n">
        <v>6</v>
      </c>
      <c r="M431" t="n">
        <v>57</v>
      </c>
      <c r="N431" t="n">
        <v>38.89</v>
      </c>
      <c r="O431" t="n">
        <v>24076.95</v>
      </c>
      <c r="P431" t="n">
        <v>481.39</v>
      </c>
      <c r="Q431" t="n">
        <v>444.56</v>
      </c>
      <c r="R431" t="n">
        <v>113.5</v>
      </c>
      <c r="S431" t="n">
        <v>48.21</v>
      </c>
      <c r="T431" t="n">
        <v>26462.18</v>
      </c>
      <c r="U431" t="n">
        <v>0.42</v>
      </c>
      <c r="V431" t="n">
        <v>0.76</v>
      </c>
      <c r="W431" t="n">
        <v>0.26</v>
      </c>
      <c r="X431" t="n">
        <v>1.63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2.478</v>
      </c>
      <c r="E432" t="n">
        <v>40.35</v>
      </c>
      <c r="F432" t="n">
        <v>35.99</v>
      </c>
      <c r="G432" t="n">
        <v>42.34</v>
      </c>
      <c r="H432" t="n">
        <v>0.64</v>
      </c>
      <c r="I432" t="n">
        <v>51</v>
      </c>
      <c r="J432" t="n">
        <v>194.86</v>
      </c>
      <c r="K432" t="n">
        <v>53.44</v>
      </c>
      <c r="L432" t="n">
        <v>7</v>
      </c>
      <c r="M432" t="n">
        <v>49</v>
      </c>
      <c r="N432" t="n">
        <v>39.43</v>
      </c>
      <c r="O432" t="n">
        <v>24267.28</v>
      </c>
      <c r="P432" t="n">
        <v>480.15</v>
      </c>
      <c r="Q432" t="n">
        <v>444.56</v>
      </c>
      <c r="R432" t="n">
        <v>113.06</v>
      </c>
      <c r="S432" t="n">
        <v>48.21</v>
      </c>
      <c r="T432" t="n">
        <v>26279.22</v>
      </c>
      <c r="U432" t="n">
        <v>0.43</v>
      </c>
      <c r="V432" t="n">
        <v>0.76</v>
      </c>
      <c r="W432" t="n">
        <v>0.25</v>
      </c>
      <c r="X432" t="n">
        <v>1.6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2.5159</v>
      </c>
      <c r="E433" t="n">
        <v>39.75</v>
      </c>
      <c r="F433" t="n">
        <v>35.64</v>
      </c>
      <c r="G433" t="n">
        <v>48.6</v>
      </c>
      <c r="H433" t="n">
        <v>0.72</v>
      </c>
      <c r="I433" t="n">
        <v>44</v>
      </c>
      <c r="J433" t="n">
        <v>196.41</v>
      </c>
      <c r="K433" t="n">
        <v>53.44</v>
      </c>
      <c r="L433" t="n">
        <v>8</v>
      </c>
      <c r="M433" t="n">
        <v>42</v>
      </c>
      <c r="N433" t="n">
        <v>39.98</v>
      </c>
      <c r="O433" t="n">
        <v>24458.36</v>
      </c>
      <c r="P433" t="n">
        <v>474.88</v>
      </c>
      <c r="Q433" t="n">
        <v>444.55</v>
      </c>
      <c r="R433" t="n">
        <v>101.45</v>
      </c>
      <c r="S433" t="n">
        <v>48.21</v>
      </c>
      <c r="T433" t="n">
        <v>20511.14</v>
      </c>
      <c r="U433" t="n">
        <v>0.48</v>
      </c>
      <c r="V433" t="n">
        <v>0.76</v>
      </c>
      <c r="W433" t="n">
        <v>0.24</v>
      </c>
      <c r="X433" t="n">
        <v>1.25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2.5383</v>
      </c>
      <c r="E434" t="n">
        <v>39.4</v>
      </c>
      <c r="F434" t="n">
        <v>35.48</v>
      </c>
      <c r="G434" t="n">
        <v>54.58</v>
      </c>
      <c r="H434" t="n">
        <v>0.8100000000000001</v>
      </c>
      <c r="I434" t="n">
        <v>39</v>
      </c>
      <c r="J434" t="n">
        <v>197.97</v>
      </c>
      <c r="K434" t="n">
        <v>53.44</v>
      </c>
      <c r="L434" t="n">
        <v>9</v>
      </c>
      <c r="M434" t="n">
        <v>37</v>
      </c>
      <c r="N434" t="n">
        <v>40.53</v>
      </c>
      <c r="O434" t="n">
        <v>24650.18</v>
      </c>
      <c r="P434" t="n">
        <v>472.1</v>
      </c>
      <c r="Q434" t="n">
        <v>444.55</v>
      </c>
      <c r="R434" t="n">
        <v>96.34</v>
      </c>
      <c r="S434" t="n">
        <v>48.21</v>
      </c>
      <c r="T434" t="n">
        <v>17979.5</v>
      </c>
      <c r="U434" t="n">
        <v>0.5</v>
      </c>
      <c r="V434" t="n">
        <v>0.77</v>
      </c>
      <c r="W434" t="n">
        <v>0.22</v>
      </c>
      <c r="X434" t="n">
        <v>1.09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2.5548</v>
      </c>
      <c r="E435" t="n">
        <v>39.14</v>
      </c>
      <c r="F435" t="n">
        <v>35.37</v>
      </c>
      <c r="G435" t="n">
        <v>60.64</v>
      </c>
      <c r="H435" t="n">
        <v>0.89</v>
      </c>
      <c r="I435" t="n">
        <v>35</v>
      </c>
      <c r="J435" t="n">
        <v>199.53</v>
      </c>
      <c r="K435" t="n">
        <v>53.44</v>
      </c>
      <c r="L435" t="n">
        <v>10</v>
      </c>
      <c r="M435" t="n">
        <v>33</v>
      </c>
      <c r="N435" t="n">
        <v>41.1</v>
      </c>
      <c r="O435" t="n">
        <v>24842.77</v>
      </c>
      <c r="P435" t="n">
        <v>470.24</v>
      </c>
      <c r="Q435" t="n">
        <v>444.55</v>
      </c>
      <c r="R435" t="n">
        <v>92.69</v>
      </c>
      <c r="S435" t="n">
        <v>48.21</v>
      </c>
      <c r="T435" t="n">
        <v>16173.08</v>
      </c>
      <c r="U435" t="n">
        <v>0.52</v>
      </c>
      <c r="V435" t="n">
        <v>0.77</v>
      </c>
      <c r="W435" t="n">
        <v>0.22</v>
      </c>
      <c r="X435" t="n">
        <v>0.98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2.5688</v>
      </c>
      <c r="E436" t="n">
        <v>38.93</v>
      </c>
      <c r="F436" t="n">
        <v>35.27</v>
      </c>
      <c r="G436" t="n">
        <v>66.13</v>
      </c>
      <c r="H436" t="n">
        <v>0.97</v>
      </c>
      <c r="I436" t="n">
        <v>32</v>
      </c>
      <c r="J436" t="n">
        <v>201.1</v>
      </c>
      <c r="K436" t="n">
        <v>53.44</v>
      </c>
      <c r="L436" t="n">
        <v>11</v>
      </c>
      <c r="M436" t="n">
        <v>30</v>
      </c>
      <c r="N436" t="n">
        <v>41.66</v>
      </c>
      <c r="O436" t="n">
        <v>25036.12</v>
      </c>
      <c r="P436" t="n">
        <v>468.02</v>
      </c>
      <c r="Q436" t="n">
        <v>444.55</v>
      </c>
      <c r="R436" t="n">
        <v>89.28</v>
      </c>
      <c r="S436" t="n">
        <v>48.21</v>
      </c>
      <c r="T436" t="n">
        <v>14485.94</v>
      </c>
      <c r="U436" t="n">
        <v>0.54</v>
      </c>
      <c r="V436" t="n">
        <v>0.77</v>
      </c>
      <c r="W436" t="n">
        <v>0.22</v>
      </c>
      <c r="X436" t="n">
        <v>0.88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2.5821</v>
      </c>
      <c r="E437" t="n">
        <v>38.73</v>
      </c>
      <c r="F437" t="n">
        <v>35.18</v>
      </c>
      <c r="G437" t="n">
        <v>72.79000000000001</v>
      </c>
      <c r="H437" t="n">
        <v>1.05</v>
      </c>
      <c r="I437" t="n">
        <v>29</v>
      </c>
      <c r="J437" t="n">
        <v>202.67</v>
      </c>
      <c r="K437" t="n">
        <v>53.44</v>
      </c>
      <c r="L437" t="n">
        <v>12</v>
      </c>
      <c r="M437" t="n">
        <v>27</v>
      </c>
      <c r="N437" t="n">
        <v>42.24</v>
      </c>
      <c r="O437" t="n">
        <v>25230.25</v>
      </c>
      <c r="P437" t="n">
        <v>466.3</v>
      </c>
      <c r="Q437" t="n">
        <v>444.55</v>
      </c>
      <c r="R437" t="n">
        <v>86.34</v>
      </c>
      <c r="S437" t="n">
        <v>48.21</v>
      </c>
      <c r="T437" t="n">
        <v>13028.99</v>
      </c>
      <c r="U437" t="n">
        <v>0.5600000000000001</v>
      </c>
      <c r="V437" t="n">
        <v>0.77</v>
      </c>
      <c r="W437" t="n">
        <v>0.21</v>
      </c>
      <c r="X437" t="n">
        <v>0.79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2.5975</v>
      </c>
      <c r="E438" t="n">
        <v>38.5</v>
      </c>
      <c r="F438" t="n">
        <v>35.03</v>
      </c>
      <c r="G438" t="n">
        <v>77.83</v>
      </c>
      <c r="H438" t="n">
        <v>1.13</v>
      </c>
      <c r="I438" t="n">
        <v>27</v>
      </c>
      <c r="J438" t="n">
        <v>204.25</v>
      </c>
      <c r="K438" t="n">
        <v>53.44</v>
      </c>
      <c r="L438" t="n">
        <v>13</v>
      </c>
      <c r="M438" t="n">
        <v>25</v>
      </c>
      <c r="N438" t="n">
        <v>42.82</v>
      </c>
      <c r="O438" t="n">
        <v>25425.3</v>
      </c>
      <c r="P438" t="n">
        <v>463.37</v>
      </c>
      <c r="Q438" t="n">
        <v>444.58</v>
      </c>
      <c r="R438" t="n">
        <v>80.83</v>
      </c>
      <c r="S438" t="n">
        <v>48.21</v>
      </c>
      <c r="T438" t="n">
        <v>10284.06</v>
      </c>
      <c r="U438" t="n">
        <v>0.6</v>
      </c>
      <c r="V438" t="n">
        <v>0.78</v>
      </c>
      <c r="W438" t="n">
        <v>0.21</v>
      </c>
      <c r="X438" t="n">
        <v>0.64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2.5978</v>
      </c>
      <c r="E439" t="n">
        <v>38.49</v>
      </c>
      <c r="F439" t="n">
        <v>35.1</v>
      </c>
      <c r="G439" t="n">
        <v>84.23</v>
      </c>
      <c r="H439" t="n">
        <v>1.21</v>
      </c>
      <c r="I439" t="n">
        <v>25</v>
      </c>
      <c r="J439" t="n">
        <v>205.84</v>
      </c>
      <c r="K439" t="n">
        <v>53.44</v>
      </c>
      <c r="L439" t="n">
        <v>14</v>
      </c>
      <c r="M439" t="n">
        <v>23</v>
      </c>
      <c r="N439" t="n">
        <v>43.4</v>
      </c>
      <c r="O439" t="n">
        <v>25621.03</v>
      </c>
      <c r="P439" t="n">
        <v>463.74</v>
      </c>
      <c r="Q439" t="n">
        <v>444.55</v>
      </c>
      <c r="R439" t="n">
        <v>83.84999999999999</v>
      </c>
      <c r="S439" t="n">
        <v>48.21</v>
      </c>
      <c r="T439" t="n">
        <v>11803.93</v>
      </c>
      <c r="U439" t="n">
        <v>0.57</v>
      </c>
      <c r="V439" t="n">
        <v>0.78</v>
      </c>
      <c r="W439" t="n">
        <v>0.2</v>
      </c>
      <c r="X439" t="n">
        <v>0.71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2.6033</v>
      </c>
      <c r="E440" t="n">
        <v>38.41</v>
      </c>
      <c r="F440" t="n">
        <v>35.05</v>
      </c>
      <c r="G440" t="n">
        <v>87.63</v>
      </c>
      <c r="H440" t="n">
        <v>1.28</v>
      </c>
      <c r="I440" t="n">
        <v>24</v>
      </c>
      <c r="J440" t="n">
        <v>207.43</v>
      </c>
      <c r="K440" t="n">
        <v>53.44</v>
      </c>
      <c r="L440" t="n">
        <v>15</v>
      </c>
      <c r="M440" t="n">
        <v>22</v>
      </c>
      <c r="N440" t="n">
        <v>44</v>
      </c>
      <c r="O440" t="n">
        <v>25817.56</v>
      </c>
      <c r="P440" t="n">
        <v>461.91</v>
      </c>
      <c r="Q440" t="n">
        <v>444.55</v>
      </c>
      <c r="R440" t="n">
        <v>82.31999999999999</v>
      </c>
      <c r="S440" t="n">
        <v>48.21</v>
      </c>
      <c r="T440" t="n">
        <v>11044.47</v>
      </c>
      <c r="U440" t="n">
        <v>0.59</v>
      </c>
      <c r="V440" t="n">
        <v>0.78</v>
      </c>
      <c r="W440" t="n">
        <v>0.2</v>
      </c>
      <c r="X440" t="n">
        <v>0.66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2.6125</v>
      </c>
      <c r="E441" t="n">
        <v>38.28</v>
      </c>
      <c r="F441" t="n">
        <v>34.99</v>
      </c>
      <c r="G441" t="n">
        <v>95.43000000000001</v>
      </c>
      <c r="H441" t="n">
        <v>1.36</v>
      </c>
      <c r="I441" t="n">
        <v>22</v>
      </c>
      <c r="J441" t="n">
        <v>209.03</v>
      </c>
      <c r="K441" t="n">
        <v>53.44</v>
      </c>
      <c r="L441" t="n">
        <v>16</v>
      </c>
      <c r="M441" t="n">
        <v>20</v>
      </c>
      <c r="N441" t="n">
        <v>44.6</v>
      </c>
      <c r="O441" t="n">
        <v>26014.91</v>
      </c>
      <c r="P441" t="n">
        <v>461.67</v>
      </c>
      <c r="Q441" t="n">
        <v>444.55</v>
      </c>
      <c r="R441" t="n">
        <v>80.29000000000001</v>
      </c>
      <c r="S441" t="n">
        <v>48.21</v>
      </c>
      <c r="T441" t="n">
        <v>10041.95</v>
      </c>
      <c r="U441" t="n">
        <v>0.6</v>
      </c>
      <c r="V441" t="n">
        <v>0.78</v>
      </c>
      <c r="W441" t="n">
        <v>0.2</v>
      </c>
      <c r="X441" t="n">
        <v>0.6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2.6174</v>
      </c>
      <c r="E442" t="n">
        <v>38.21</v>
      </c>
      <c r="F442" t="n">
        <v>34.95</v>
      </c>
      <c r="G442" t="n">
        <v>99.87</v>
      </c>
      <c r="H442" t="n">
        <v>1.43</v>
      </c>
      <c r="I442" t="n">
        <v>21</v>
      </c>
      <c r="J442" t="n">
        <v>210.64</v>
      </c>
      <c r="K442" t="n">
        <v>53.44</v>
      </c>
      <c r="L442" t="n">
        <v>17</v>
      </c>
      <c r="M442" t="n">
        <v>19</v>
      </c>
      <c r="N442" t="n">
        <v>45.21</v>
      </c>
      <c r="O442" t="n">
        <v>26213.09</v>
      </c>
      <c r="P442" t="n">
        <v>459.7</v>
      </c>
      <c r="Q442" t="n">
        <v>444.55</v>
      </c>
      <c r="R442" t="n">
        <v>79.25</v>
      </c>
      <c r="S442" t="n">
        <v>48.21</v>
      </c>
      <c r="T442" t="n">
        <v>9527.41</v>
      </c>
      <c r="U442" t="n">
        <v>0.61</v>
      </c>
      <c r="V442" t="n">
        <v>0.78</v>
      </c>
      <c r="W442" t="n">
        <v>0.19</v>
      </c>
      <c r="X442" t="n">
        <v>0.57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2.6213</v>
      </c>
      <c r="E443" t="n">
        <v>38.15</v>
      </c>
      <c r="F443" t="n">
        <v>34.94</v>
      </c>
      <c r="G443" t="n">
        <v>104.81</v>
      </c>
      <c r="H443" t="n">
        <v>1.51</v>
      </c>
      <c r="I443" t="n">
        <v>20</v>
      </c>
      <c r="J443" t="n">
        <v>212.25</v>
      </c>
      <c r="K443" t="n">
        <v>53.44</v>
      </c>
      <c r="L443" t="n">
        <v>18</v>
      </c>
      <c r="M443" t="n">
        <v>18</v>
      </c>
      <c r="N443" t="n">
        <v>45.82</v>
      </c>
      <c r="O443" t="n">
        <v>26412.11</v>
      </c>
      <c r="P443" t="n">
        <v>459.23</v>
      </c>
      <c r="Q443" t="n">
        <v>444.55</v>
      </c>
      <c r="R443" t="n">
        <v>78.52</v>
      </c>
      <c r="S443" t="n">
        <v>48.21</v>
      </c>
      <c r="T443" t="n">
        <v>9162.66</v>
      </c>
      <c r="U443" t="n">
        <v>0.61</v>
      </c>
      <c r="V443" t="n">
        <v>0.78</v>
      </c>
      <c r="W443" t="n">
        <v>0.2</v>
      </c>
      <c r="X443" t="n">
        <v>0.55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2.6266</v>
      </c>
      <c r="E444" t="n">
        <v>38.07</v>
      </c>
      <c r="F444" t="n">
        <v>34.9</v>
      </c>
      <c r="G444" t="n">
        <v>110.2</v>
      </c>
      <c r="H444" t="n">
        <v>1.58</v>
      </c>
      <c r="I444" t="n">
        <v>19</v>
      </c>
      <c r="J444" t="n">
        <v>213.87</v>
      </c>
      <c r="K444" t="n">
        <v>53.44</v>
      </c>
      <c r="L444" t="n">
        <v>19</v>
      </c>
      <c r="M444" t="n">
        <v>17</v>
      </c>
      <c r="N444" t="n">
        <v>46.44</v>
      </c>
      <c r="O444" t="n">
        <v>26611.98</v>
      </c>
      <c r="P444" t="n">
        <v>458.38</v>
      </c>
      <c r="Q444" t="n">
        <v>444.55</v>
      </c>
      <c r="R444" t="n">
        <v>77.17</v>
      </c>
      <c r="S444" t="n">
        <v>48.21</v>
      </c>
      <c r="T444" t="n">
        <v>8497.35</v>
      </c>
      <c r="U444" t="n">
        <v>0.62</v>
      </c>
      <c r="V444" t="n">
        <v>0.78</v>
      </c>
      <c r="W444" t="n">
        <v>0.2</v>
      </c>
      <c r="X444" t="n">
        <v>0.51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2.6299</v>
      </c>
      <c r="E445" t="n">
        <v>38.02</v>
      </c>
      <c r="F445" t="n">
        <v>34.89</v>
      </c>
      <c r="G445" t="n">
        <v>116.29</v>
      </c>
      <c r="H445" t="n">
        <v>1.65</v>
      </c>
      <c r="I445" t="n">
        <v>18</v>
      </c>
      <c r="J445" t="n">
        <v>215.5</v>
      </c>
      <c r="K445" t="n">
        <v>53.44</v>
      </c>
      <c r="L445" t="n">
        <v>20</v>
      </c>
      <c r="M445" t="n">
        <v>16</v>
      </c>
      <c r="N445" t="n">
        <v>47.07</v>
      </c>
      <c r="O445" t="n">
        <v>26812.71</v>
      </c>
      <c r="P445" t="n">
        <v>457</v>
      </c>
      <c r="Q445" t="n">
        <v>444.55</v>
      </c>
      <c r="R445" t="n">
        <v>76.94</v>
      </c>
      <c r="S445" t="n">
        <v>48.21</v>
      </c>
      <c r="T445" t="n">
        <v>8386.870000000001</v>
      </c>
      <c r="U445" t="n">
        <v>0.63</v>
      </c>
      <c r="V445" t="n">
        <v>0.78</v>
      </c>
      <c r="W445" t="n">
        <v>0.19</v>
      </c>
      <c r="X445" t="n">
        <v>0.5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2.6347</v>
      </c>
      <c r="E446" t="n">
        <v>37.96</v>
      </c>
      <c r="F446" t="n">
        <v>34.85</v>
      </c>
      <c r="G446" t="n">
        <v>123.01</v>
      </c>
      <c r="H446" t="n">
        <v>1.72</v>
      </c>
      <c r="I446" t="n">
        <v>17</v>
      </c>
      <c r="J446" t="n">
        <v>217.14</v>
      </c>
      <c r="K446" t="n">
        <v>53.44</v>
      </c>
      <c r="L446" t="n">
        <v>21</v>
      </c>
      <c r="M446" t="n">
        <v>15</v>
      </c>
      <c r="N446" t="n">
        <v>47.7</v>
      </c>
      <c r="O446" t="n">
        <v>27014.3</v>
      </c>
      <c r="P446" t="n">
        <v>456.88</v>
      </c>
      <c r="Q446" t="n">
        <v>444.55</v>
      </c>
      <c r="R446" t="n">
        <v>75.86</v>
      </c>
      <c r="S446" t="n">
        <v>48.21</v>
      </c>
      <c r="T446" t="n">
        <v>7849.31</v>
      </c>
      <c r="U446" t="n">
        <v>0.64</v>
      </c>
      <c r="V446" t="n">
        <v>0.78</v>
      </c>
      <c r="W446" t="n">
        <v>0.19</v>
      </c>
      <c r="X446" t="n">
        <v>0.47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2.6403</v>
      </c>
      <c r="E447" t="n">
        <v>37.88</v>
      </c>
      <c r="F447" t="n">
        <v>34.81</v>
      </c>
      <c r="G447" t="n">
        <v>130.54</v>
      </c>
      <c r="H447" t="n">
        <v>1.79</v>
      </c>
      <c r="I447" t="n">
        <v>16</v>
      </c>
      <c r="J447" t="n">
        <v>218.78</v>
      </c>
      <c r="K447" t="n">
        <v>53.44</v>
      </c>
      <c r="L447" t="n">
        <v>22</v>
      </c>
      <c r="M447" t="n">
        <v>14</v>
      </c>
      <c r="N447" t="n">
        <v>48.34</v>
      </c>
      <c r="O447" t="n">
        <v>27216.79</v>
      </c>
      <c r="P447" t="n">
        <v>454.9</v>
      </c>
      <c r="Q447" t="n">
        <v>444.55</v>
      </c>
      <c r="R447" t="n">
        <v>74.45999999999999</v>
      </c>
      <c r="S447" t="n">
        <v>48.21</v>
      </c>
      <c r="T447" t="n">
        <v>7156.29</v>
      </c>
      <c r="U447" t="n">
        <v>0.65</v>
      </c>
      <c r="V447" t="n">
        <v>0.78</v>
      </c>
      <c r="W447" t="n">
        <v>0.19</v>
      </c>
      <c r="X447" t="n">
        <v>0.42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2.6388</v>
      </c>
      <c r="E448" t="n">
        <v>37.9</v>
      </c>
      <c r="F448" t="n">
        <v>34.83</v>
      </c>
      <c r="G448" t="n">
        <v>130.62</v>
      </c>
      <c r="H448" t="n">
        <v>1.85</v>
      </c>
      <c r="I448" t="n">
        <v>16</v>
      </c>
      <c r="J448" t="n">
        <v>220.43</v>
      </c>
      <c r="K448" t="n">
        <v>53.44</v>
      </c>
      <c r="L448" t="n">
        <v>23</v>
      </c>
      <c r="M448" t="n">
        <v>14</v>
      </c>
      <c r="N448" t="n">
        <v>48.99</v>
      </c>
      <c r="O448" t="n">
        <v>27420.16</v>
      </c>
      <c r="P448" t="n">
        <v>455.04</v>
      </c>
      <c r="Q448" t="n">
        <v>444.55</v>
      </c>
      <c r="R448" t="n">
        <v>75.12</v>
      </c>
      <c r="S448" t="n">
        <v>48.21</v>
      </c>
      <c r="T448" t="n">
        <v>7486.7</v>
      </c>
      <c r="U448" t="n">
        <v>0.64</v>
      </c>
      <c r="V448" t="n">
        <v>0.78</v>
      </c>
      <c r="W448" t="n">
        <v>0.19</v>
      </c>
      <c r="X448" t="n">
        <v>0.45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2.6446</v>
      </c>
      <c r="E449" t="n">
        <v>37.81</v>
      </c>
      <c r="F449" t="n">
        <v>34.79</v>
      </c>
      <c r="G449" t="n">
        <v>139.14</v>
      </c>
      <c r="H449" t="n">
        <v>1.92</v>
      </c>
      <c r="I449" t="n">
        <v>15</v>
      </c>
      <c r="J449" t="n">
        <v>222.08</v>
      </c>
      <c r="K449" t="n">
        <v>53.44</v>
      </c>
      <c r="L449" t="n">
        <v>24</v>
      </c>
      <c r="M449" t="n">
        <v>13</v>
      </c>
      <c r="N449" t="n">
        <v>49.65</v>
      </c>
      <c r="O449" t="n">
        <v>27624.44</v>
      </c>
      <c r="P449" t="n">
        <v>454.25</v>
      </c>
      <c r="Q449" t="n">
        <v>444.55</v>
      </c>
      <c r="R449" t="n">
        <v>73.63</v>
      </c>
      <c r="S449" t="n">
        <v>48.21</v>
      </c>
      <c r="T449" t="n">
        <v>6742.95</v>
      </c>
      <c r="U449" t="n">
        <v>0.65</v>
      </c>
      <c r="V449" t="n">
        <v>0.78</v>
      </c>
      <c r="W449" t="n">
        <v>0.19</v>
      </c>
      <c r="X449" t="n">
        <v>0.4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2.6494</v>
      </c>
      <c r="E450" t="n">
        <v>37.74</v>
      </c>
      <c r="F450" t="n">
        <v>34.75</v>
      </c>
      <c r="G450" t="n">
        <v>148.95</v>
      </c>
      <c r="H450" t="n">
        <v>1.99</v>
      </c>
      <c r="I450" t="n">
        <v>14</v>
      </c>
      <c r="J450" t="n">
        <v>223.75</v>
      </c>
      <c r="K450" t="n">
        <v>53.44</v>
      </c>
      <c r="L450" t="n">
        <v>25</v>
      </c>
      <c r="M450" t="n">
        <v>12</v>
      </c>
      <c r="N450" t="n">
        <v>50.31</v>
      </c>
      <c r="O450" t="n">
        <v>27829.77</v>
      </c>
      <c r="P450" t="n">
        <v>452.5</v>
      </c>
      <c r="Q450" t="n">
        <v>444.56</v>
      </c>
      <c r="R450" t="n">
        <v>72.54000000000001</v>
      </c>
      <c r="S450" t="n">
        <v>48.21</v>
      </c>
      <c r="T450" t="n">
        <v>6207.04</v>
      </c>
      <c r="U450" t="n">
        <v>0.66</v>
      </c>
      <c r="V450" t="n">
        <v>0.78</v>
      </c>
      <c r="W450" t="n">
        <v>0.19</v>
      </c>
      <c r="X450" t="n">
        <v>0.37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2.6515</v>
      </c>
      <c r="E451" t="n">
        <v>37.71</v>
      </c>
      <c r="F451" t="n">
        <v>34.72</v>
      </c>
      <c r="G451" t="n">
        <v>148.82</v>
      </c>
      <c r="H451" t="n">
        <v>2.05</v>
      </c>
      <c r="I451" t="n">
        <v>14</v>
      </c>
      <c r="J451" t="n">
        <v>225.42</v>
      </c>
      <c r="K451" t="n">
        <v>53.44</v>
      </c>
      <c r="L451" t="n">
        <v>26</v>
      </c>
      <c r="M451" t="n">
        <v>12</v>
      </c>
      <c r="N451" t="n">
        <v>50.98</v>
      </c>
      <c r="O451" t="n">
        <v>28035.92</v>
      </c>
      <c r="P451" t="n">
        <v>453.34</v>
      </c>
      <c r="Q451" t="n">
        <v>444.55</v>
      </c>
      <c r="R451" t="n">
        <v>71.73</v>
      </c>
      <c r="S451" t="n">
        <v>48.21</v>
      </c>
      <c r="T451" t="n">
        <v>5800.36</v>
      </c>
      <c r="U451" t="n">
        <v>0.67</v>
      </c>
      <c r="V451" t="n">
        <v>0.78</v>
      </c>
      <c r="W451" t="n">
        <v>0.18</v>
      </c>
      <c r="X451" t="n">
        <v>0.34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2.654</v>
      </c>
      <c r="E452" t="n">
        <v>37.68</v>
      </c>
      <c r="F452" t="n">
        <v>34.73</v>
      </c>
      <c r="G452" t="n">
        <v>160.28</v>
      </c>
      <c r="H452" t="n">
        <v>2.11</v>
      </c>
      <c r="I452" t="n">
        <v>13</v>
      </c>
      <c r="J452" t="n">
        <v>227.1</v>
      </c>
      <c r="K452" t="n">
        <v>53.44</v>
      </c>
      <c r="L452" t="n">
        <v>27</v>
      </c>
      <c r="M452" t="n">
        <v>11</v>
      </c>
      <c r="N452" t="n">
        <v>51.66</v>
      </c>
      <c r="O452" t="n">
        <v>28243</v>
      </c>
      <c r="P452" t="n">
        <v>451.1</v>
      </c>
      <c r="Q452" t="n">
        <v>444.55</v>
      </c>
      <c r="R452" t="n">
        <v>71.73</v>
      </c>
      <c r="S452" t="n">
        <v>48.21</v>
      </c>
      <c r="T452" t="n">
        <v>5805.65</v>
      </c>
      <c r="U452" t="n">
        <v>0.67</v>
      </c>
      <c r="V452" t="n">
        <v>0.78</v>
      </c>
      <c r="W452" t="n">
        <v>0.18</v>
      </c>
      <c r="X452" t="n">
        <v>0.34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2.6539</v>
      </c>
      <c r="E453" t="n">
        <v>37.68</v>
      </c>
      <c r="F453" t="n">
        <v>34.73</v>
      </c>
      <c r="G453" t="n">
        <v>160.28</v>
      </c>
      <c r="H453" t="n">
        <v>2.18</v>
      </c>
      <c r="I453" t="n">
        <v>13</v>
      </c>
      <c r="J453" t="n">
        <v>228.79</v>
      </c>
      <c r="K453" t="n">
        <v>53.44</v>
      </c>
      <c r="L453" t="n">
        <v>28</v>
      </c>
      <c r="M453" t="n">
        <v>11</v>
      </c>
      <c r="N453" t="n">
        <v>52.35</v>
      </c>
      <c r="O453" t="n">
        <v>28451.04</v>
      </c>
      <c r="P453" t="n">
        <v>451.66</v>
      </c>
      <c r="Q453" t="n">
        <v>444.55</v>
      </c>
      <c r="R453" t="n">
        <v>71.67</v>
      </c>
      <c r="S453" t="n">
        <v>48.21</v>
      </c>
      <c r="T453" t="n">
        <v>5777.4</v>
      </c>
      <c r="U453" t="n">
        <v>0.67</v>
      </c>
      <c r="V453" t="n">
        <v>0.78</v>
      </c>
      <c r="W453" t="n">
        <v>0.19</v>
      </c>
      <c r="X453" t="n">
        <v>0.34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2.6534</v>
      </c>
      <c r="E454" t="n">
        <v>37.69</v>
      </c>
      <c r="F454" t="n">
        <v>34.73</v>
      </c>
      <c r="G454" t="n">
        <v>160.31</v>
      </c>
      <c r="H454" t="n">
        <v>2.24</v>
      </c>
      <c r="I454" t="n">
        <v>13</v>
      </c>
      <c r="J454" t="n">
        <v>230.48</v>
      </c>
      <c r="K454" t="n">
        <v>53.44</v>
      </c>
      <c r="L454" t="n">
        <v>29</v>
      </c>
      <c r="M454" t="n">
        <v>11</v>
      </c>
      <c r="N454" t="n">
        <v>53.05</v>
      </c>
      <c r="O454" t="n">
        <v>28660.06</v>
      </c>
      <c r="P454" t="n">
        <v>450.52</v>
      </c>
      <c r="Q454" t="n">
        <v>444.55</v>
      </c>
      <c r="R454" t="n">
        <v>71.95</v>
      </c>
      <c r="S454" t="n">
        <v>48.21</v>
      </c>
      <c r="T454" t="n">
        <v>5913.72</v>
      </c>
      <c r="U454" t="n">
        <v>0.67</v>
      </c>
      <c r="V454" t="n">
        <v>0.78</v>
      </c>
      <c r="W454" t="n">
        <v>0.18</v>
      </c>
      <c r="X454" t="n">
        <v>0.35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2.659</v>
      </c>
      <c r="E455" t="n">
        <v>37.61</v>
      </c>
      <c r="F455" t="n">
        <v>34.69</v>
      </c>
      <c r="G455" t="n">
        <v>173.47</v>
      </c>
      <c r="H455" t="n">
        <v>2.3</v>
      </c>
      <c r="I455" t="n">
        <v>12</v>
      </c>
      <c r="J455" t="n">
        <v>232.18</v>
      </c>
      <c r="K455" t="n">
        <v>53.44</v>
      </c>
      <c r="L455" t="n">
        <v>30</v>
      </c>
      <c r="M455" t="n">
        <v>10</v>
      </c>
      <c r="N455" t="n">
        <v>53.75</v>
      </c>
      <c r="O455" t="n">
        <v>28870.05</v>
      </c>
      <c r="P455" t="n">
        <v>450.42</v>
      </c>
      <c r="Q455" t="n">
        <v>444.55</v>
      </c>
      <c r="R455" t="n">
        <v>70.62</v>
      </c>
      <c r="S455" t="n">
        <v>48.21</v>
      </c>
      <c r="T455" t="n">
        <v>5255.76</v>
      </c>
      <c r="U455" t="n">
        <v>0.68</v>
      </c>
      <c r="V455" t="n">
        <v>0.79</v>
      </c>
      <c r="W455" t="n">
        <v>0.18</v>
      </c>
      <c r="X455" t="n">
        <v>0.31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2.658</v>
      </c>
      <c r="E456" t="n">
        <v>37.62</v>
      </c>
      <c r="F456" t="n">
        <v>34.71</v>
      </c>
      <c r="G456" t="n">
        <v>173.54</v>
      </c>
      <c r="H456" t="n">
        <v>2.36</v>
      </c>
      <c r="I456" t="n">
        <v>12</v>
      </c>
      <c r="J456" t="n">
        <v>233.89</v>
      </c>
      <c r="K456" t="n">
        <v>53.44</v>
      </c>
      <c r="L456" t="n">
        <v>31</v>
      </c>
      <c r="M456" t="n">
        <v>10</v>
      </c>
      <c r="N456" t="n">
        <v>54.46</v>
      </c>
      <c r="O456" t="n">
        <v>29081.05</v>
      </c>
      <c r="P456" t="n">
        <v>451.73</v>
      </c>
      <c r="Q456" t="n">
        <v>444.55</v>
      </c>
      <c r="R456" t="n">
        <v>71.08</v>
      </c>
      <c r="S456" t="n">
        <v>48.21</v>
      </c>
      <c r="T456" t="n">
        <v>5486.53</v>
      </c>
      <c r="U456" t="n">
        <v>0.68</v>
      </c>
      <c r="V456" t="n">
        <v>0.79</v>
      </c>
      <c r="W456" t="n">
        <v>0.18</v>
      </c>
      <c r="X456" t="n">
        <v>0.32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2.6686</v>
      </c>
      <c r="E457" t="n">
        <v>37.47</v>
      </c>
      <c r="F457" t="n">
        <v>34.59</v>
      </c>
      <c r="G457" t="n">
        <v>188.7</v>
      </c>
      <c r="H457" t="n">
        <v>2.41</v>
      </c>
      <c r="I457" t="n">
        <v>11</v>
      </c>
      <c r="J457" t="n">
        <v>235.61</v>
      </c>
      <c r="K457" t="n">
        <v>53.44</v>
      </c>
      <c r="L457" t="n">
        <v>32</v>
      </c>
      <c r="M457" t="n">
        <v>9</v>
      </c>
      <c r="N457" t="n">
        <v>55.18</v>
      </c>
      <c r="O457" t="n">
        <v>29293.06</v>
      </c>
      <c r="P457" t="n">
        <v>446.71</v>
      </c>
      <c r="Q457" t="n">
        <v>444.55</v>
      </c>
      <c r="R457" t="n">
        <v>67.36</v>
      </c>
      <c r="S457" t="n">
        <v>48.21</v>
      </c>
      <c r="T457" t="n">
        <v>3629.06</v>
      </c>
      <c r="U457" t="n">
        <v>0.72</v>
      </c>
      <c r="V457" t="n">
        <v>0.79</v>
      </c>
      <c r="W457" t="n">
        <v>0.18</v>
      </c>
      <c r="X457" t="n">
        <v>0.21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2.6632</v>
      </c>
      <c r="E458" t="n">
        <v>37.55</v>
      </c>
      <c r="F458" t="n">
        <v>34.67</v>
      </c>
      <c r="G458" t="n">
        <v>189.12</v>
      </c>
      <c r="H458" t="n">
        <v>2.47</v>
      </c>
      <c r="I458" t="n">
        <v>11</v>
      </c>
      <c r="J458" t="n">
        <v>237.34</v>
      </c>
      <c r="K458" t="n">
        <v>53.44</v>
      </c>
      <c r="L458" t="n">
        <v>33</v>
      </c>
      <c r="M458" t="n">
        <v>9</v>
      </c>
      <c r="N458" t="n">
        <v>55.91</v>
      </c>
      <c r="O458" t="n">
        <v>29506.09</v>
      </c>
      <c r="P458" t="n">
        <v>448.47</v>
      </c>
      <c r="Q458" t="n">
        <v>444.55</v>
      </c>
      <c r="R458" t="n">
        <v>69.95999999999999</v>
      </c>
      <c r="S458" t="n">
        <v>48.21</v>
      </c>
      <c r="T458" t="n">
        <v>4928.42</v>
      </c>
      <c r="U458" t="n">
        <v>0.6899999999999999</v>
      </c>
      <c r="V458" t="n">
        <v>0.79</v>
      </c>
      <c r="W458" t="n">
        <v>0.18</v>
      </c>
      <c r="X458" t="n">
        <v>0.28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2.6631</v>
      </c>
      <c r="E459" t="n">
        <v>37.55</v>
      </c>
      <c r="F459" t="n">
        <v>34.67</v>
      </c>
      <c r="G459" t="n">
        <v>189.12</v>
      </c>
      <c r="H459" t="n">
        <v>2.53</v>
      </c>
      <c r="I459" t="n">
        <v>11</v>
      </c>
      <c r="J459" t="n">
        <v>239.08</v>
      </c>
      <c r="K459" t="n">
        <v>53.44</v>
      </c>
      <c r="L459" t="n">
        <v>34</v>
      </c>
      <c r="M459" t="n">
        <v>9</v>
      </c>
      <c r="N459" t="n">
        <v>56.64</v>
      </c>
      <c r="O459" t="n">
        <v>29720.17</v>
      </c>
      <c r="P459" t="n">
        <v>449.03</v>
      </c>
      <c r="Q459" t="n">
        <v>444.55</v>
      </c>
      <c r="R459" t="n">
        <v>69.89</v>
      </c>
      <c r="S459" t="n">
        <v>48.21</v>
      </c>
      <c r="T459" t="n">
        <v>4895.74</v>
      </c>
      <c r="U459" t="n">
        <v>0.6899999999999999</v>
      </c>
      <c r="V459" t="n">
        <v>0.79</v>
      </c>
      <c r="W459" t="n">
        <v>0.18</v>
      </c>
      <c r="X459" t="n">
        <v>0.28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2.6627</v>
      </c>
      <c r="E460" t="n">
        <v>37.56</v>
      </c>
      <c r="F460" t="n">
        <v>34.68</v>
      </c>
      <c r="G460" t="n">
        <v>189.15</v>
      </c>
      <c r="H460" t="n">
        <v>2.58</v>
      </c>
      <c r="I460" t="n">
        <v>11</v>
      </c>
      <c r="J460" t="n">
        <v>240.82</v>
      </c>
      <c r="K460" t="n">
        <v>53.44</v>
      </c>
      <c r="L460" t="n">
        <v>35</v>
      </c>
      <c r="M460" t="n">
        <v>9</v>
      </c>
      <c r="N460" t="n">
        <v>57.39</v>
      </c>
      <c r="O460" t="n">
        <v>29935.43</v>
      </c>
      <c r="P460" t="n">
        <v>448.4</v>
      </c>
      <c r="Q460" t="n">
        <v>444.55</v>
      </c>
      <c r="R460" t="n">
        <v>70.05</v>
      </c>
      <c r="S460" t="n">
        <v>48.21</v>
      </c>
      <c r="T460" t="n">
        <v>4975.7</v>
      </c>
      <c r="U460" t="n">
        <v>0.6899999999999999</v>
      </c>
      <c r="V460" t="n">
        <v>0.79</v>
      </c>
      <c r="W460" t="n">
        <v>0.18</v>
      </c>
      <c r="X460" t="n">
        <v>0.29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2.6688</v>
      </c>
      <c r="E461" t="n">
        <v>37.47</v>
      </c>
      <c r="F461" t="n">
        <v>34.63</v>
      </c>
      <c r="G461" t="n">
        <v>207.77</v>
      </c>
      <c r="H461" t="n">
        <v>2.64</v>
      </c>
      <c r="I461" t="n">
        <v>10</v>
      </c>
      <c r="J461" t="n">
        <v>242.57</v>
      </c>
      <c r="K461" t="n">
        <v>53.44</v>
      </c>
      <c r="L461" t="n">
        <v>36</v>
      </c>
      <c r="M461" t="n">
        <v>8</v>
      </c>
      <c r="N461" t="n">
        <v>58.14</v>
      </c>
      <c r="O461" t="n">
        <v>30151.65</v>
      </c>
      <c r="P461" t="n">
        <v>447.51</v>
      </c>
      <c r="Q461" t="n">
        <v>444.55</v>
      </c>
      <c r="R461" t="n">
        <v>68.45</v>
      </c>
      <c r="S461" t="n">
        <v>48.21</v>
      </c>
      <c r="T461" t="n">
        <v>4182.48</v>
      </c>
      <c r="U461" t="n">
        <v>0.7</v>
      </c>
      <c r="V461" t="n">
        <v>0.79</v>
      </c>
      <c r="W461" t="n">
        <v>0.18</v>
      </c>
      <c r="X461" t="n">
        <v>0.24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2.6674</v>
      </c>
      <c r="E462" t="n">
        <v>37.49</v>
      </c>
      <c r="F462" t="n">
        <v>34.65</v>
      </c>
      <c r="G462" t="n">
        <v>207.89</v>
      </c>
      <c r="H462" t="n">
        <v>2.69</v>
      </c>
      <c r="I462" t="n">
        <v>10</v>
      </c>
      <c r="J462" t="n">
        <v>244.34</v>
      </c>
      <c r="K462" t="n">
        <v>53.44</v>
      </c>
      <c r="L462" t="n">
        <v>37</v>
      </c>
      <c r="M462" t="n">
        <v>8</v>
      </c>
      <c r="N462" t="n">
        <v>58.9</v>
      </c>
      <c r="O462" t="n">
        <v>30368.96</v>
      </c>
      <c r="P462" t="n">
        <v>449.47</v>
      </c>
      <c r="Q462" t="n">
        <v>444.56</v>
      </c>
      <c r="R462" t="n">
        <v>69.20999999999999</v>
      </c>
      <c r="S462" t="n">
        <v>48.21</v>
      </c>
      <c r="T462" t="n">
        <v>4559.4</v>
      </c>
      <c r="U462" t="n">
        <v>0.7</v>
      </c>
      <c r="V462" t="n">
        <v>0.79</v>
      </c>
      <c r="W462" t="n">
        <v>0.18</v>
      </c>
      <c r="X462" t="n">
        <v>0.26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2.6725</v>
      </c>
      <c r="E463" t="n">
        <v>37.42</v>
      </c>
      <c r="F463" t="n">
        <v>34.58</v>
      </c>
      <c r="G463" t="n">
        <v>207.47</v>
      </c>
      <c r="H463" t="n">
        <v>2.75</v>
      </c>
      <c r="I463" t="n">
        <v>10</v>
      </c>
      <c r="J463" t="n">
        <v>246.11</v>
      </c>
      <c r="K463" t="n">
        <v>53.44</v>
      </c>
      <c r="L463" t="n">
        <v>38</v>
      </c>
      <c r="M463" t="n">
        <v>8</v>
      </c>
      <c r="N463" t="n">
        <v>59.67</v>
      </c>
      <c r="O463" t="n">
        <v>30587.38</v>
      </c>
      <c r="P463" t="n">
        <v>447.28</v>
      </c>
      <c r="Q463" t="n">
        <v>444.55</v>
      </c>
      <c r="R463" t="n">
        <v>66.63</v>
      </c>
      <c r="S463" t="n">
        <v>48.21</v>
      </c>
      <c r="T463" t="n">
        <v>3271.83</v>
      </c>
      <c r="U463" t="n">
        <v>0.72</v>
      </c>
      <c r="V463" t="n">
        <v>0.79</v>
      </c>
      <c r="W463" t="n">
        <v>0.18</v>
      </c>
      <c r="X463" t="n">
        <v>0.19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2.6676</v>
      </c>
      <c r="E464" t="n">
        <v>37.49</v>
      </c>
      <c r="F464" t="n">
        <v>34.65</v>
      </c>
      <c r="G464" t="n">
        <v>207.88</v>
      </c>
      <c r="H464" t="n">
        <v>2.8</v>
      </c>
      <c r="I464" t="n">
        <v>10</v>
      </c>
      <c r="J464" t="n">
        <v>247.89</v>
      </c>
      <c r="K464" t="n">
        <v>53.44</v>
      </c>
      <c r="L464" t="n">
        <v>39</v>
      </c>
      <c r="M464" t="n">
        <v>8</v>
      </c>
      <c r="N464" t="n">
        <v>60.45</v>
      </c>
      <c r="O464" t="n">
        <v>30806.92</v>
      </c>
      <c r="P464" t="n">
        <v>446.37</v>
      </c>
      <c r="Q464" t="n">
        <v>444.55</v>
      </c>
      <c r="R464" t="n">
        <v>69.15000000000001</v>
      </c>
      <c r="S464" t="n">
        <v>48.21</v>
      </c>
      <c r="T464" t="n">
        <v>4527.68</v>
      </c>
      <c r="U464" t="n">
        <v>0.7</v>
      </c>
      <c r="V464" t="n">
        <v>0.79</v>
      </c>
      <c r="W464" t="n">
        <v>0.18</v>
      </c>
      <c r="X464" t="n">
        <v>0.26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2.6731</v>
      </c>
      <c r="E465" t="n">
        <v>37.41</v>
      </c>
      <c r="F465" t="n">
        <v>34.61</v>
      </c>
      <c r="G465" t="n">
        <v>230.7</v>
      </c>
      <c r="H465" t="n">
        <v>2.85</v>
      </c>
      <c r="I465" t="n">
        <v>9</v>
      </c>
      <c r="J465" t="n">
        <v>249.68</v>
      </c>
      <c r="K465" t="n">
        <v>53.44</v>
      </c>
      <c r="L465" t="n">
        <v>40</v>
      </c>
      <c r="M465" t="n">
        <v>7</v>
      </c>
      <c r="N465" t="n">
        <v>61.24</v>
      </c>
      <c r="O465" t="n">
        <v>31027.6</v>
      </c>
      <c r="P465" t="n">
        <v>444.26</v>
      </c>
      <c r="Q465" t="n">
        <v>444.55</v>
      </c>
      <c r="R465" t="n">
        <v>67.7</v>
      </c>
      <c r="S465" t="n">
        <v>48.21</v>
      </c>
      <c r="T465" t="n">
        <v>3808.91</v>
      </c>
      <c r="U465" t="n">
        <v>0.71</v>
      </c>
      <c r="V465" t="n">
        <v>0.79</v>
      </c>
      <c r="W465" t="n">
        <v>0.18</v>
      </c>
      <c r="X465" t="n">
        <v>0.22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1.8829</v>
      </c>
      <c r="E466" t="n">
        <v>53.11</v>
      </c>
      <c r="F466" t="n">
        <v>43.55</v>
      </c>
      <c r="G466" t="n">
        <v>8.35</v>
      </c>
      <c r="H466" t="n">
        <v>0.15</v>
      </c>
      <c r="I466" t="n">
        <v>313</v>
      </c>
      <c r="J466" t="n">
        <v>116.05</v>
      </c>
      <c r="K466" t="n">
        <v>43.4</v>
      </c>
      <c r="L466" t="n">
        <v>1</v>
      </c>
      <c r="M466" t="n">
        <v>311</v>
      </c>
      <c r="N466" t="n">
        <v>16.65</v>
      </c>
      <c r="O466" t="n">
        <v>14546.17</v>
      </c>
      <c r="P466" t="n">
        <v>432.19</v>
      </c>
      <c r="Q466" t="n">
        <v>444.57</v>
      </c>
      <c r="R466" t="n">
        <v>359.96</v>
      </c>
      <c r="S466" t="n">
        <v>48.21</v>
      </c>
      <c r="T466" t="n">
        <v>148419.05</v>
      </c>
      <c r="U466" t="n">
        <v>0.13</v>
      </c>
      <c r="V466" t="n">
        <v>0.63</v>
      </c>
      <c r="W466" t="n">
        <v>0.66</v>
      </c>
      <c r="X466" t="n">
        <v>9.16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2.29</v>
      </c>
      <c r="E467" t="n">
        <v>43.67</v>
      </c>
      <c r="F467" t="n">
        <v>38.31</v>
      </c>
      <c r="G467" t="n">
        <v>16.78</v>
      </c>
      <c r="H467" t="n">
        <v>0.3</v>
      </c>
      <c r="I467" t="n">
        <v>137</v>
      </c>
      <c r="J467" t="n">
        <v>117.34</v>
      </c>
      <c r="K467" t="n">
        <v>43.4</v>
      </c>
      <c r="L467" t="n">
        <v>2</v>
      </c>
      <c r="M467" t="n">
        <v>135</v>
      </c>
      <c r="N467" t="n">
        <v>16.94</v>
      </c>
      <c r="O467" t="n">
        <v>14705.49</v>
      </c>
      <c r="P467" t="n">
        <v>377.61</v>
      </c>
      <c r="Q467" t="n">
        <v>444.6</v>
      </c>
      <c r="R467" t="n">
        <v>188.56</v>
      </c>
      <c r="S467" t="n">
        <v>48.21</v>
      </c>
      <c r="T467" t="n">
        <v>63600.74</v>
      </c>
      <c r="U467" t="n">
        <v>0.26</v>
      </c>
      <c r="V467" t="n">
        <v>0.71</v>
      </c>
      <c r="W467" t="n">
        <v>0.38</v>
      </c>
      <c r="X467" t="n">
        <v>3.92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2.4352</v>
      </c>
      <c r="E468" t="n">
        <v>41.06</v>
      </c>
      <c r="F468" t="n">
        <v>36.88</v>
      </c>
      <c r="G468" t="n">
        <v>25.14</v>
      </c>
      <c r="H468" t="n">
        <v>0.45</v>
      </c>
      <c r="I468" t="n">
        <v>88</v>
      </c>
      <c r="J468" t="n">
        <v>118.63</v>
      </c>
      <c r="K468" t="n">
        <v>43.4</v>
      </c>
      <c r="L468" t="n">
        <v>3</v>
      </c>
      <c r="M468" t="n">
        <v>86</v>
      </c>
      <c r="N468" t="n">
        <v>17.23</v>
      </c>
      <c r="O468" t="n">
        <v>14865.24</v>
      </c>
      <c r="P468" t="n">
        <v>361.18</v>
      </c>
      <c r="Q468" t="n">
        <v>444.56</v>
      </c>
      <c r="R468" t="n">
        <v>141.62</v>
      </c>
      <c r="S468" t="n">
        <v>48.21</v>
      </c>
      <c r="T468" t="n">
        <v>40373.01</v>
      </c>
      <c r="U468" t="n">
        <v>0.34</v>
      </c>
      <c r="V468" t="n">
        <v>0.74</v>
      </c>
      <c r="W468" t="n">
        <v>0.31</v>
      </c>
      <c r="X468" t="n">
        <v>2.49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2.5098</v>
      </c>
      <c r="E469" t="n">
        <v>39.84</v>
      </c>
      <c r="F469" t="n">
        <v>36.21</v>
      </c>
      <c r="G469" t="n">
        <v>33.42</v>
      </c>
      <c r="H469" t="n">
        <v>0.59</v>
      </c>
      <c r="I469" t="n">
        <v>65</v>
      </c>
      <c r="J469" t="n">
        <v>119.93</v>
      </c>
      <c r="K469" t="n">
        <v>43.4</v>
      </c>
      <c r="L469" t="n">
        <v>4</v>
      </c>
      <c r="M469" t="n">
        <v>63</v>
      </c>
      <c r="N469" t="n">
        <v>17.53</v>
      </c>
      <c r="O469" t="n">
        <v>15025.44</v>
      </c>
      <c r="P469" t="n">
        <v>352.48</v>
      </c>
      <c r="Q469" t="n">
        <v>444.55</v>
      </c>
      <c r="R469" t="n">
        <v>119.89</v>
      </c>
      <c r="S469" t="n">
        <v>48.21</v>
      </c>
      <c r="T469" t="n">
        <v>29626.95</v>
      </c>
      <c r="U469" t="n">
        <v>0.4</v>
      </c>
      <c r="V469" t="n">
        <v>0.75</v>
      </c>
      <c r="W469" t="n">
        <v>0.27</v>
      </c>
      <c r="X469" t="n">
        <v>1.82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2.5503</v>
      </c>
      <c r="E470" t="n">
        <v>39.21</v>
      </c>
      <c r="F470" t="n">
        <v>35.91</v>
      </c>
      <c r="G470" t="n">
        <v>42.25</v>
      </c>
      <c r="H470" t="n">
        <v>0.73</v>
      </c>
      <c r="I470" t="n">
        <v>51</v>
      </c>
      <c r="J470" t="n">
        <v>121.23</v>
      </c>
      <c r="K470" t="n">
        <v>43.4</v>
      </c>
      <c r="L470" t="n">
        <v>5</v>
      </c>
      <c r="M470" t="n">
        <v>49</v>
      </c>
      <c r="N470" t="n">
        <v>17.83</v>
      </c>
      <c r="O470" t="n">
        <v>15186.08</v>
      </c>
      <c r="P470" t="n">
        <v>347.37</v>
      </c>
      <c r="Q470" t="n">
        <v>444.55</v>
      </c>
      <c r="R470" t="n">
        <v>111.71</v>
      </c>
      <c r="S470" t="n">
        <v>48.21</v>
      </c>
      <c r="T470" t="n">
        <v>25603.8</v>
      </c>
      <c r="U470" t="n">
        <v>0.43</v>
      </c>
      <c r="V470" t="n">
        <v>0.76</v>
      </c>
      <c r="W470" t="n">
        <v>0.21</v>
      </c>
      <c r="X470" t="n">
        <v>1.52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2.5872</v>
      </c>
      <c r="E471" t="n">
        <v>38.65</v>
      </c>
      <c r="F471" t="n">
        <v>35.56</v>
      </c>
      <c r="G471" t="n">
        <v>50.81</v>
      </c>
      <c r="H471" t="n">
        <v>0.86</v>
      </c>
      <c r="I471" t="n">
        <v>42</v>
      </c>
      <c r="J471" t="n">
        <v>122.54</v>
      </c>
      <c r="K471" t="n">
        <v>43.4</v>
      </c>
      <c r="L471" t="n">
        <v>6</v>
      </c>
      <c r="M471" t="n">
        <v>40</v>
      </c>
      <c r="N471" t="n">
        <v>18.14</v>
      </c>
      <c r="O471" t="n">
        <v>15347.16</v>
      </c>
      <c r="P471" t="n">
        <v>342.05</v>
      </c>
      <c r="Q471" t="n">
        <v>444.55</v>
      </c>
      <c r="R471" t="n">
        <v>99</v>
      </c>
      <c r="S471" t="n">
        <v>48.21</v>
      </c>
      <c r="T471" t="n">
        <v>19292.98</v>
      </c>
      <c r="U471" t="n">
        <v>0.49</v>
      </c>
      <c r="V471" t="n">
        <v>0.77</v>
      </c>
      <c r="W471" t="n">
        <v>0.23</v>
      </c>
      <c r="X471" t="n">
        <v>1.18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2.609</v>
      </c>
      <c r="E472" t="n">
        <v>38.33</v>
      </c>
      <c r="F472" t="n">
        <v>35.38</v>
      </c>
      <c r="G472" t="n">
        <v>58.97</v>
      </c>
      <c r="H472" t="n">
        <v>1</v>
      </c>
      <c r="I472" t="n">
        <v>36</v>
      </c>
      <c r="J472" t="n">
        <v>123.85</v>
      </c>
      <c r="K472" t="n">
        <v>43.4</v>
      </c>
      <c r="L472" t="n">
        <v>7</v>
      </c>
      <c r="M472" t="n">
        <v>34</v>
      </c>
      <c r="N472" t="n">
        <v>18.45</v>
      </c>
      <c r="O472" t="n">
        <v>15508.69</v>
      </c>
      <c r="P472" t="n">
        <v>337.9</v>
      </c>
      <c r="Q472" t="n">
        <v>444.55</v>
      </c>
      <c r="R472" t="n">
        <v>93.2</v>
      </c>
      <c r="S472" t="n">
        <v>48.21</v>
      </c>
      <c r="T472" t="n">
        <v>16425.51</v>
      </c>
      <c r="U472" t="n">
        <v>0.52</v>
      </c>
      <c r="V472" t="n">
        <v>0.77</v>
      </c>
      <c r="W472" t="n">
        <v>0.22</v>
      </c>
      <c r="X472" t="n">
        <v>1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2.6264</v>
      </c>
      <c r="E473" t="n">
        <v>38.08</v>
      </c>
      <c r="F473" t="n">
        <v>35.25</v>
      </c>
      <c r="G473" t="n">
        <v>68.23</v>
      </c>
      <c r="H473" t="n">
        <v>1.13</v>
      </c>
      <c r="I473" t="n">
        <v>31</v>
      </c>
      <c r="J473" t="n">
        <v>125.16</v>
      </c>
      <c r="K473" t="n">
        <v>43.4</v>
      </c>
      <c r="L473" t="n">
        <v>8</v>
      </c>
      <c r="M473" t="n">
        <v>29</v>
      </c>
      <c r="N473" t="n">
        <v>18.76</v>
      </c>
      <c r="O473" t="n">
        <v>15670.68</v>
      </c>
      <c r="P473" t="n">
        <v>334.71</v>
      </c>
      <c r="Q473" t="n">
        <v>444.55</v>
      </c>
      <c r="R473" t="n">
        <v>88.68000000000001</v>
      </c>
      <c r="S473" t="n">
        <v>48.21</v>
      </c>
      <c r="T473" t="n">
        <v>14190.13</v>
      </c>
      <c r="U473" t="n">
        <v>0.54</v>
      </c>
      <c r="V473" t="n">
        <v>0.77</v>
      </c>
      <c r="W473" t="n">
        <v>0.22</v>
      </c>
      <c r="X473" t="n">
        <v>0.86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2.6382</v>
      </c>
      <c r="E474" t="n">
        <v>37.91</v>
      </c>
      <c r="F474" t="n">
        <v>35.15</v>
      </c>
      <c r="G474" t="n">
        <v>75.33</v>
      </c>
      <c r="H474" t="n">
        <v>1.26</v>
      </c>
      <c r="I474" t="n">
        <v>28</v>
      </c>
      <c r="J474" t="n">
        <v>126.48</v>
      </c>
      <c r="K474" t="n">
        <v>43.4</v>
      </c>
      <c r="L474" t="n">
        <v>9</v>
      </c>
      <c r="M474" t="n">
        <v>26</v>
      </c>
      <c r="N474" t="n">
        <v>19.08</v>
      </c>
      <c r="O474" t="n">
        <v>15833.12</v>
      </c>
      <c r="P474" t="n">
        <v>331.57</v>
      </c>
      <c r="Q474" t="n">
        <v>444.55</v>
      </c>
      <c r="R474" t="n">
        <v>85.43000000000001</v>
      </c>
      <c r="S474" t="n">
        <v>48.21</v>
      </c>
      <c r="T474" t="n">
        <v>12577.74</v>
      </c>
      <c r="U474" t="n">
        <v>0.5600000000000001</v>
      </c>
      <c r="V474" t="n">
        <v>0.78</v>
      </c>
      <c r="W474" t="n">
        <v>0.21</v>
      </c>
      <c r="X474" t="n">
        <v>0.77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2.6476</v>
      </c>
      <c r="E475" t="n">
        <v>37.77</v>
      </c>
      <c r="F475" t="n">
        <v>35.09</v>
      </c>
      <c r="G475" t="n">
        <v>84.20999999999999</v>
      </c>
      <c r="H475" t="n">
        <v>1.38</v>
      </c>
      <c r="I475" t="n">
        <v>25</v>
      </c>
      <c r="J475" t="n">
        <v>127.8</v>
      </c>
      <c r="K475" t="n">
        <v>43.4</v>
      </c>
      <c r="L475" t="n">
        <v>10</v>
      </c>
      <c r="M475" t="n">
        <v>23</v>
      </c>
      <c r="N475" t="n">
        <v>19.4</v>
      </c>
      <c r="O475" t="n">
        <v>15996.02</v>
      </c>
      <c r="P475" t="n">
        <v>328.7</v>
      </c>
      <c r="Q475" t="n">
        <v>444.56</v>
      </c>
      <c r="R475" t="n">
        <v>83.5</v>
      </c>
      <c r="S475" t="n">
        <v>48.21</v>
      </c>
      <c r="T475" t="n">
        <v>11630.1</v>
      </c>
      <c r="U475" t="n">
        <v>0.58</v>
      </c>
      <c r="V475" t="n">
        <v>0.78</v>
      </c>
      <c r="W475" t="n">
        <v>0.2</v>
      </c>
      <c r="X475" t="n">
        <v>0.7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2.6556</v>
      </c>
      <c r="E476" t="n">
        <v>37.66</v>
      </c>
      <c r="F476" t="n">
        <v>35.02</v>
      </c>
      <c r="G476" t="n">
        <v>91.36</v>
      </c>
      <c r="H476" t="n">
        <v>1.5</v>
      </c>
      <c r="I476" t="n">
        <v>23</v>
      </c>
      <c r="J476" t="n">
        <v>129.13</v>
      </c>
      <c r="K476" t="n">
        <v>43.4</v>
      </c>
      <c r="L476" t="n">
        <v>11</v>
      </c>
      <c r="M476" t="n">
        <v>21</v>
      </c>
      <c r="N476" t="n">
        <v>19.73</v>
      </c>
      <c r="O476" t="n">
        <v>16159.39</v>
      </c>
      <c r="P476" t="n">
        <v>325.24</v>
      </c>
      <c r="Q476" t="n">
        <v>444.55</v>
      </c>
      <c r="R476" t="n">
        <v>81.41</v>
      </c>
      <c r="S476" t="n">
        <v>48.21</v>
      </c>
      <c r="T476" t="n">
        <v>10597.09</v>
      </c>
      <c r="U476" t="n">
        <v>0.59</v>
      </c>
      <c r="V476" t="n">
        <v>0.78</v>
      </c>
      <c r="W476" t="n">
        <v>0.2</v>
      </c>
      <c r="X476" t="n">
        <v>0.63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2.663</v>
      </c>
      <c r="E477" t="n">
        <v>37.55</v>
      </c>
      <c r="F477" t="n">
        <v>34.97</v>
      </c>
      <c r="G477" t="n">
        <v>99.90000000000001</v>
      </c>
      <c r="H477" t="n">
        <v>1.63</v>
      </c>
      <c r="I477" t="n">
        <v>21</v>
      </c>
      <c r="J477" t="n">
        <v>130.45</v>
      </c>
      <c r="K477" t="n">
        <v>43.4</v>
      </c>
      <c r="L477" t="n">
        <v>12</v>
      </c>
      <c r="M477" t="n">
        <v>19</v>
      </c>
      <c r="N477" t="n">
        <v>20.05</v>
      </c>
      <c r="O477" t="n">
        <v>16323.22</v>
      </c>
      <c r="P477" t="n">
        <v>323.03</v>
      </c>
      <c r="Q477" t="n">
        <v>444.55</v>
      </c>
      <c r="R477" t="n">
        <v>79.48</v>
      </c>
      <c r="S477" t="n">
        <v>48.21</v>
      </c>
      <c r="T477" t="n">
        <v>9640.48</v>
      </c>
      <c r="U477" t="n">
        <v>0.61</v>
      </c>
      <c r="V477" t="n">
        <v>0.78</v>
      </c>
      <c r="W477" t="n">
        <v>0.2</v>
      </c>
      <c r="X477" t="n">
        <v>0.58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2.6712</v>
      </c>
      <c r="E478" t="n">
        <v>37.44</v>
      </c>
      <c r="F478" t="n">
        <v>34.9</v>
      </c>
      <c r="G478" t="n">
        <v>110.2</v>
      </c>
      <c r="H478" t="n">
        <v>1.74</v>
      </c>
      <c r="I478" t="n">
        <v>19</v>
      </c>
      <c r="J478" t="n">
        <v>131.79</v>
      </c>
      <c r="K478" t="n">
        <v>43.4</v>
      </c>
      <c r="L478" t="n">
        <v>13</v>
      </c>
      <c r="M478" t="n">
        <v>17</v>
      </c>
      <c r="N478" t="n">
        <v>20.39</v>
      </c>
      <c r="O478" t="n">
        <v>16487.53</v>
      </c>
      <c r="P478" t="n">
        <v>320.66</v>
      </c>
      <c r="Q478" t="n">
        <v>444.55</v>
      </c>
      <c r="R478" t="n">
        <v>77.28</v>
      </c>
      <c r="S478" t="n">
        <v>48.21</v>
      </c>
      <c r="T478" t="n">
        <v>8551.73</v>
      </c>
      <c r="U478" t="n">
        <v>0.62</v>
      </c>
      <c r="V478" t="n">
        <v>0.78</v>
      </c>
      <c r="W478" t="n">
        <v>0.2</v>
      </c>
      <c r="X478" t="n">
        <v>0.51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2.6738</v>
      </c>
      <c r="E479" t="n">
        <v>37.4</v>
      </c>
      <c r="F479" t="n">
        <v>34.89</v>
      </c>
      <c r="G479" t="n">
        <v>116.29</v>
      </c>
      <c r="H479" t="n">
        <v>1.86</v>
      </c>
      <c r="I479" t="n">
        <v>18</v>
      </c>
      <c r="J479" t="n">
        <v>133.12</v>
      </c>
      <c r="K479" t="n">
        <v>43.4</v>
      </c>
      <c r="L479" t="n">
        <v>14</v>
      </c>
      <c r="M479" t="n">
        <v>16</v>
      </c>
      <c r="N479" t="n">
        <v>20.72</v>
      </c>
      <c r="O479" t="n">
        <v>16652.31</v>
      </c>
      <c r="P479" t="n">
        <v>317.07</v>
      </c>
      <c r="Q479" t="n">
        <v>444.55</v>
      </c>
      <c r="R479" t="n">
        <v>77.02</v>
      </c>
      <c r="S479" t="n">
        <v>48.21</v>
      </c>
      <c r="T479" t="n">
        <v>8422.690000000001</v>
      </c>
      <c r="U479" t="n">
        <v>0.63</v>
      </c>
      <c r="V479" t="n">
        <v>0.78</v>
      </c>
      <c r="W479" t="n">
        <v>0.19</v>
      </c>
      <c r="X479" t="n">
        <v>0.5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2.6819</v>
      </c>
      <c r="E480" t="n">
        <v>37.29</v>
      </c>
      <c r="F480" t="n">
        <v>34.82</v>
      </c>
      <c r="G480" t="n">
        <v>130.58</v>
      </c>
      <c r="H480" t="n">
        <v>1.97</v>
      </c>
      <c r="I480" t="n">
        <v>16</v>
      </c>
      <c r="J480" t="n">
        <v>134.46</v>
      </c>
      <c r="K480" t="n">
        <v>43.4</v>
      </c>
      <c r="L480" t="n">
        <v>15</v>
      </c>
      <c r="M480" t="n">
        <v>14</v>
      </c>
      <c r="N480" t="n">
        <v>21.06</v>
      </c>
      <c r="O480" t="n">
        <v>16817.7</v>
      </c>
      <c r="P480" t="n">
        <v>314.45</v>
      </c>
      <c r="Q480" t="n">
        <v>444.55</v>
      </c>
      <c r="R480" t="n">
        <v>74.88</v>
      </c>
      <c r="S480" t="n">
        <v>48.21</v>
      </c>
      <c r="T480" t="n">
        <v>7367.46</v>
      </c>
      <c r="U480" t="n">
        <v>0.64</v>
      </c>
      <c r="V480" t="n">
        <v>0.78</v>
      </c>
      <c r="W480" t="n">
        <v>0.19</v>
      </c>
      <c r="X480" t="n">
        <v>0.43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2.6869</v>
      </c>
      <c r="E481" t="n">
        <v>37.22</v>
      </c>
      <c r="F481" t="n">
        <v>34.78</v>
      </c>
      <c r="G481" t="n">
        <v>139.1</v>
      </c>
      <c r="H481" t="n">
        <v>2.08</v>
      </c>
      <c r="I481" t="n">
        <v>15</v>
      </c>
      <c r="J481" t="n">
        <v>135.81</v>
      </c>
      <c r="K481" t="n">
        <v>43.4</v>
      </c>
      <c r="L481" t="n">
        <v>16</v>
      </c>
      <c r="M481" t="n">
        <v>13</v>
      </c>
      <c r="N481" t="n">
        <v>21.41</v>
      </c>
      <c r="O481" t="n">
        <v>16983.46</v>
      </c>
      <c r="P481" t="n">
        <v>312.18</v>
      </c>
      <c r="Q481" t="n">
        <v>444.55</v>
      </c>
      <c r="R481" t="n">
        <v>73.22</v>
      </c>
      <c r="S481" t="n">
        <v>48.21</v>
      </c>
      <c r="T481" t="n">
        <v>6538.04</v>
      </c>
      <c r="U481" t="n">
        <v>0.66</v>
      </c>
      <c r="V481" t="n">
        <v>0.78</v>
      </c>
      <c r="W481" t="n">
        <v>0.19</v>
      </c>
      <c r="X481" t="n">
        <v>0.39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2.6904</v>
      </c>
      <c r="E482" t="n">
        <v>37.17</v>
      </c>
      <c r="F482" t="n">
        <v>34.75</v>
      </c>
      <c r="G482" t="n">
        <v>148.93</v>
      </c>
      <c r="H482" t="n">
        <v>2.19</v>
      </c>
      <c r="I482" t="n">
        <v>14</v>
      </c>
      <c r="J482" t="n">
        <v>137.15</v>
      </c>
      <c r="K482" t="n">
        <v>43.4</v>
      </c>
      <c r="L482" t="n">
        <v>17</v>
      </c>
      <c r="M482" t="n">
        <v>12</v>
      </c>
      <c r="N482" t="n">
        <v>21.75</v>
      </c>
      <c r="O482" t="n">
        <v>17149.71</v>
      </c>
      <c r="P482" t="n">
        <v>308.87</v>
      </c>
      <c r="Q482" t="n">
        <v>444.55</v>
      </c>
      <c r="R482" t="n">
        <v>72.42</v>
      </c>
      <c r="S482" t="n">
        <v>48.21</v>
      </c>
      <c r="T482" t="n">
        <v>6144.48</v>
      </c>
      <c r="U482" t="n">
        <v>0.67</v>
      </c>
      <c r="V482" t="n">
        <v>0.78</v>
      </c>
      <c r="W482" t="n">
        <v>0.19</v>
      </c>
      <c r="X482" t="n">
        <v>0.36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2.6889</v>
      </c>
      <c r="E483" t="n">
        <v>37.19</v>
      </c>
      <c r="F483" t="n">
        <v>34.77</v>
      </c>
      <c r="G483" t="n">
        <v>149.02</v>
      </c>
      <c r="H483" t="n">
        <v>2.3</v>
      </c>
      <c r="I483" t="n">
        <v>14</v>
      </c>
      <c r="J483" t="n">
        <v>138.51</v>
      </c>
      <c r="K483" t="n">
        <v>43.4</v>
      </c>
      <c r="L483" t="n">
        <v>18</v>
      </c>
      <c r="M483" t="n">
        <v>12</v>
      </c>
      <c r="N483" t="n">
        <v>22.11</v>
      </c>
      <c r="O483" t="n">
        <v>17316.45</v>
      </c>
      <c r="P483" t="n">
        <v>306.64</v>
      </c>
      <c r="Q483" t="n">
        <v>444.55</v>
      </c>
      <c r="R483" t="n">
        <v>73.22</v>
      </c>
      <c r="S483" t="n">
        <v>48.21</v>
      </c>
      <c r="T483" t="n">
        <v>6542.84</v>
      </c>
      <c r="U483" t="n">
        <v>0.66</v>
      </c>
      <c r="V483" t="n">
        <v>0.78</v>
      </c>
      <c r="W483" t="n">
        <v>0.19</v>
      </c>
      <c r="X483" t="n">
        <v>0.38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2.6937</v>
      </c>
      <c r="E484" t="n">
        <v>37.12</v>
      </c>
      <c r="F484" t="n">
        <v>34.73</v>
      </c>
      <c r="G484" t="n">
        <v>160.28</v>
      </c>
      <c r="H484" t="n">
        <v>2.4</v>
      </c>
      <c r="I484" t="n">
        <v>13</v>
      </c>
      <c r="J484" t="n">
        <v>139.86</v>
      </c>
      <c r="K484" t="n">
        <v>43.4</v>
      </c>
      <c r="L484" t="n">
        <v>19</v>
      </c>
      <c r="M484" t="n">
        <v>11</v>
      </c>
      <c r="N484" t="n">
        <v>22.46</v>
      </c>
      <c r="O484" t="n">
        <v>17483.7</v>
      </c>
      <c r="P484" t="n">
        <v>304.86</v>
      </c>
      <c r="Q484" t="n">
        <v>444.55</v>
      </c>
      <c r="R484" t="n">
        <v>71.79000000000001</v>
      </c>
      <c r="S484" t="n">
        <v>48.21</v>
      </c>
      <c r="T484" t="n">
        <v>5833.13</v>
      </c>
      <c r="U484" t="n">
        <v>0.67</v>
      </c>
      <c r="V484" t="n">
        <v>0.78</v>
      </c>
      <c r="W484" t="n">
        <v>0.18</v>
      </c>
      <c r="X484" t="n">
        <v>0.34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2.6976</v>
      </c>
      <c r="E485" t="n">
        <v>37.07</v>
      </c>
      <c r="F485" t="n">
        <v>34.7</v>
      </c>
      <c r="G485" t="n">
        <v>173.49</v>
      </c>
      <c r="H485" t="n">
        <v>2.5</v>
      </c>
      <c r="I485" t="n">
        <v>12</v>
      </c>
      <c r="J485" t="n">
        <v>141.22</v>
      </c>
      <c r="K485" t="n">
        <v>43.4</v>
      </c>
      <c r="L485" t="n">
        <v>20</v>
      </c>
      <c r="M485" t="n">
        <v>10</v>
      </c>
      <c r="N485" t="n">
        <v>22.82</v>
      </c>
      <c r="O485" t="n">
        <v>17651.44</v>
      </c>
      <c r="P485" t="n">
        <v>301.76</v>
      </c>
      <c r="Q485" t="n">
        <v>444.55</v>
      </c>
      <c r="R485" t="n">
        <v>70.72</v>
      </c>
      <c r="S485" t="n">
        <v>48.21</v>
      </c>
      <c r="T485" t="n">
        <v>5304.42</v>
      </c>
      <c r="U485" t="n">
        <v>0.68</v>
      </c>
      <c r="V485" t="n">
        <v>0.79</v>
      </c>
      <c r="W485" t="n">
        <v>0.18</v>
      </c>
      <c r="X485" t="n">
        <v>0.31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2.7002</v>
      </c>
      <c r="E486" t="n">
        <v>37.03</v>
      </c>
      <c r="F486" t="n">
        <v>34.66</v>
      </c>
      <c r="G486" t="n">
        <v>173.32</v>
      </c>
      <c r="H486" t="n">
        <v>2.61</v>
      </c>
      <c r="I486" t="n">
        <v>12</v>
      </c>
      <c r="J486" t="n">
        <v>142.59</v>
      </c>
      <c r="K486" t="n">
        <v>43.4</v>
      </c>
      <c r="L486" t="n">
        <v>21</v>
      </c>
      <c r="M486" t="n">
        <v>10</v>
      </c>
      <c r="N486" t="n">
        <v>23.19</v>
      </c>
      <c r="O486" t="n">
        <v>17819.69</v>
      </c>
      <c r="P486" t="n">
        <v>299.83</v>
      </c>
      <c r="Q486" t="n">
        <v>444.55</v>
      </c>
      <c r="R486" t="n">
        <v>69.54000000000001</v>
      </c>
      <c r="S486" t="n">
        <v>48.21</v>
      </c>
      <c r="T486" t="n">
        <v>4713.48</v>
      </c>
      <c r="U486" t="n">
        <v>0.6899999999999999</v>
      </c>
      <c r="V486" t="n">
        <v>0.79</v>
      </c>
      <c r="W486" t="n">
        <v>0.18</v>
      </c>
      <c r="X486" t="n">
        <v>0.28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2.7011</v>
      </c>
      <c r="E487" t="n">
        <v>37.02</v>
      </c>
      <c r="F487" t="n">
        <v>34.68</v>
      </c>
      <c r="G487" t="n">
        <v>189.14</v>
      </c>
      <c r="H487" t="n">
        <v>2.7</v>
      </c>
      <c r="I487" t="n">
        <v>11</v>
      </c>
      <c r="J487" t="n">
        <v>143.96</v>
      </c>
      <c r="K487" t="n">
        <v>43.4</v>
      </c>
      <c r="L487" t="n">
        <v>22</v>
      </c>
      <c r="M487" t="n">
        <v>9</v>
      </c>
      <c r="N487" t="n">
        <v>23.56</v>
      </c>
      <c r="O487" t="n">
        <v>17988.46</v>
      </c>
      <c r="P487" t="n">
        <v>296.93</v>
      </c>
      <c r="Q487" t="n">
        <v>444.56</v>
      </c>
      <c r="R487" t="n">
        <v>70.06</v>
      </c>
      <c r="S487" t="n">
        <v>48.21</v>
      </c>
      <c r="T487" t="n">
        <v>4979.89</v>
      </c>
      <c r="U487" t="n">
        <v>0.6899999999999999</v>
      </c>
      <c r="V487" t="n">
        <v>0.79</v>
      </c>
      <c r="W487" t="n">
        <v>0.18</v>
      </c>
      <c r="X487" t="n">
        <v>0.29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2.7</v>
      </c>
      <c r="E488" t="n">
        <v>37.04</v>
      </c>
      <c r="F488" t="n">
        <v>34.69</v>
      </c>
      <c r="G488" t="n">
        <v>189.22</v>
      </c>
      <c r="H488" t="n">
        <v>2.8</v>
      </c>
      <c r="I488" t="n">
        <v>11</v>
      </c>
      <c r="J488" t="n">
        <v>145.33</v>
      </c>
      <c r="K488" t="n">
        <v>43.4</v>
      </c>
      <c r="L488" t="n">
        <v>23</v>
      </c>
      <c r="M488" t="n">
        <v>8</v>
      </c>
      <c r="N488" t="n">
        <v>23.93</v>
      </c>
      <c r="O488" t="n">
        <v>18157.74</v>
      </c>
      <c r="P488" t="n">
        <v>293.53</v>
      </c>
      <c r="Q488" t="n">
        <v>444.55</v>
      </c>
      <c r="R488" t="n">
        <v>70.54000000000001</v>
      </c>
      <c r="S488" t="n">
        <v>48.21</v>
      </c>
      <c r="T488" t="n">
        <v>5219.36</v>
      </c>
      <c r="U488" t="n">
        <v>0.68</v>
      </c>
      <c r="V488" t="n">
        <v>0.79</v>
      </c>
      <c r="W488" t="n">
        <v>0.18</v>
      </c>
      <c r="X488" t="n">
        <v>0.3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2.7057</v>
      </c>
      <c r="E489" t="n">
        <v>36.96</v>
      </c>
      <c r="F489" t="n">
        <v>34.64</v>
      </c>
      <c r="G489" t="n">
        <v>207.81</v>
      </c>
      <c r="H489" t="n">
        <v>2.89</v>
      </c>
      <c r="I489" t="n">
        <v>10</v>
      </c>
      <c r="J489" t="n">
        <v>146.7</v>
      </c>
      <c r="K489" t="n">
        <v>43.4</v>
      </c>
      <c r="L489" t="n">
        <v>24</v>
      </c>
      <c r="M489" t="n">
        <v>8</v>
      </c>
      <c r="N489" t="n">
        <v>24.3</v>
      </c>
      <c r="O489" t="n">
        <v>18327.54</v>
      </c>
      <c r="P489" t="n">
        <v>293.6</v>
      </c>
      <c r="Q489" t="n">
        <v>444.55</v>
      </c>
      <c r="R489" t="n">
        <v>68.73999999999999</v>
      </c>
      <c r="S489" t="n">
        <v>48.21</v>
      </c>
      <c r="T489" t="n">
        <v>4325.12</v>
      </c>
      <c r="U489" t="n">
        <v>0.7</v>
      </c>
      <c r="V489" t="n">
        <v>0.79</v>
      </c>
      <c r="W489" t="n">
        <v>0.18</v>
      </c>
      <c r="X489" t="n">
        <v>0.25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2.7077</v>
      </c>
      <c r="E490" t="n">
        <v>36.93</v>
      </c>
      <c r="F490" t="n">
        <v>34.61</v>
      </c>
      <c r="G490" t="n">
        <v>207.66</v>
      </c>
      <c r="H490" t="n">
        <v>2.99</v>
      </c>
      <c r="I490" t="n">
        <v>10</v>
      </c>
      <c r="J490" t="n">
        <v>148.09</v>
      </c>
      <c r="K490" t="n">
        <v>43.4</v>
      </c>
      <c r="L490" t="n">
        <v>25</v>
      </c>
      <c r="M490" t="n">
        <v>5</v>
      </c>
      <c r="N490" t="n">
        <v>24.69</v>
      </c>
      <c r="O490" t="n">
        <v>18497.87</v>
      </c>
      <c r="P490" t="n">
        <v>290.6</v>
      </c>
      <c r="Q490" t="n">
        <v>444.55</v>
      </c>
      <c r="R490" t="n">
        <v>67.77</v>
      </c>
      <c r="S490" t="n">
        <v>48.21</v>
      </c>
      <c r="T490" t="n">
        <v>3841.63</v>
      </c>
      <c r="U490" t="n">
        <v>0.71</v>
      </c>
      <c r="V490" t="n">
        <v>0.79</v>
      </c>
      <c r="W490" t="n">
        <v>0.18</v>
      </c>
      <c r="X490" t="n">
        <v>0.22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2.7069</v>
      </c>
      <c r="E491" t="n">
        <v>36.94</v>
      </c>
      <c r="F491" t="n">
        <v>34.62</v>
      </c>
      <c r="G491" t="n">
        <v>207.72</v>
      </c>
      <c r="H491" t="n">
        <v>3.08</v>
      </c>
      <c r="I491" t="n">
        <v>10</v>
      </c>
      <c r="J491" t="n">
        <v>149.47</v>
      </c>
      <c r="K491" t="n">
        <v>43.4</v>
      </c>
      <c r="L491" t="n">
        <v>26</v>
      </c>
      <c r="M491" t="n">
        <v>1</v>
      </c>
      <c r="N491" t="n">
        <v>25.07</v>
      </c>
      <c r="O491" t="n">
        <v>18668.73</v>
      </c>
      <c r="P491" t="n">
        <v>289.36</v>
      </c>
      <c r="Q491" t="n">
        <v>444.55</v>
      </c>
      <c r="R491" t="n">
        <v>67.87</v>
      </c>
      <c r="S491" t="n">
        <v>48.21</v>
      </c>
      <c r="T491" t="n">
        <v>3888.49</v>
      </c>
      <c r="U491" t="n">
        <v>0.71</v>
      </c>
      <c r="V491" t="n">
        <v>0.79</v>
      </c>
      <c r="W491" t="n">
        <v>0.19</v>
      </c>
      <c r="X491" t="n">
        <v>0.23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2.7054</v>
      </c>
      <c r="E492" t="n">
        <v>36.96</v>
      </c>
      <c r="F492" t="n">
        <v>34.64</v>
      </c>
      <c r="G492" t="n">
        <v>207.84</v>
      </c>
      <c r="H492" t="n">
        <v>3.17</v>
      </c>
      <c r="I492" t="n">
        <v>10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290.66</v>
      </c>
      <c r="Q492" t="n">
        <v>444.55</v>
      </c>
      <c r="R492" t="n">
        <v>68.52</v>
      </c>
      <c r="S492" t="n">
        <v>48.21</v>
      </c>
      <c r="T492" t="n">
        <v>4215.05</v>
      </c>
      <c r="U492" t="n">
        <v>0.7</v>
      </c>
      <c r="V492" t="n">
        <v>0.79</v>
      </c>
      <c r="W492" t="n">
        <v>0.19</v>
      </c>
      <c r="X492" t="n">
        <v>0.25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40.43</v>
      </c>
      <c r="G2" t="n">
        <v>11.66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206</v>
      </c>
      <c r="N2" t="n">
        <v>8.25</v>
      </c>
      <c r="O2" t="n">
        <v>9054.6</v>
      </c>
      <c r="P2" t="n">
        <v>287.34</v>
      </c>
      <c r="Q2" t="n">
        <v>444.58</v>
      </c>
      <c r="R2" t="n">
        <v>257.53</v>
      </c>
      <c r="S2" t="n">
        <v>48.21</v>
      </c>
      <c r="T2" t="n">
        <v>97727.86</v>
      </c>
      <c r="U2" t="n">
        <v>0.19</v>
      </c>
      <c r="V2" t="n">
        <v>0.67</v>
      </c>
      <c r="W2" t="n">
        <v>0.5</v>
      </c>
      <c r="X2" t="n">
        <v>6.04</v>
      </c>
      <c r="Y2" t="n">
        <v>0.5</v>
      </c>
      <c r="Z2" t="n">
        <v>10</v>
      </c>
      <c r="AA2" t="n">
        <v>1006.802521720811</v>
      </c>
      <c r="AB2" t="n">
        <v>1377.551627210878</v>
      </c>
      <c r="AC2" t="n">
        <v>1246.080033315723</v>
      </c>
      <c r="AD2" t="n">
        <v>1006802.521720811</v>
      </c>
      <c r="AE2" t="n">
        <v>1377551.627210879</v>
      </c>
      <c r="AF2" t="n">
        <v>4.843081182459891e-06</v>
      </c>
      <c r="AG2" t="n">
        <v>53</v>
      </c>
      <c r="AH2" t="n">
        <v>1246080.033315723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2.4773</v>
      </c>
      <c r="E3" t="n">
        <v>40.37</v>
      </c>
      <c r="F3" t="n">
        <v>37.06</v>
      </c>
      <c r="G3" t="n">
        <v>23.66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259.13</v>
      </c>
      <c r="Q3" t="n">
        <v>444.56</v>
      </c>
      <c r="R3" t="n">
        <v>147.63</v>
      </c>
      <c r="S3" t="n">
        <v>48.21</v>
      </c>
      <c r="T3" t="n">
        <v>43349.86</v>
      </c>
      <c r="U3" t="n">
        <v>0.33</v>
      </c>
      <c r="V3" t="n">
        <v>0.74</v>
      </c>
      <c r="W3" t="n">
        <v>0.32</v>
      </c>
      <c r="X3" t="n">
        <v>2.67</v>
      </c>
      <c r="Y3" t="n">
        <v>0.5</v>
      </c>
      <c r="Z3" t="n">
        <v>10</v>
      </c>
      <c r="AA3" t="n">
        <v>851.3818015667381</v>
      </c>
      <c r="AB3" t="n">
        <v>1164.898141217823</v>
      </c>
      <c r="AC3" t="n">
        <v>1053.721897564802</v>
      </c>
      <c r="AD3" t="n">
        <v>851381.8015667381</v>
      </c>
      <c r="AE3" t="n">
        <v>1164898.141217823</v>
      </c>
      <c r="AF3" t="n">
        <v>5.459733794451827e-06</v>
      </c>
      <c r="AG3" t="n">
        <v>47</v>
      </c>
      <c r="AH3" t="n">
        <v>1053721.897564803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2.5725</v>
      </c>
      <c r="E4" t="n">
        <v>38.87</v>
      </c>
      <c r="F4" t="n">
        <v>36.08</v>
      </c>
      <c r="G4" t="n">
        <v>35.49</v>
      </c>
      <c r="H4" t="n">
        <v>0.71</v>
      </c>
      <c r="I4" t="n">
        <v>61</v>
      </c>
      <c r="J4" t="n">
        <v>73.88</v>
      </c>
      <c r="K4" t="n">
        <v>32.27</v>
      </c>
      <c r="L4" t="n">
        <v>3</v>
      </c>
      <c r="M4" t="n">
        <v>59</v>
      </c>
      <c r="N4" t="n">
        <v>8.609999999999999</v>
      </c>
      <c r="O4" t="n">
        <v>9346.23</v>
      </c>
      <c r="P4" t="n">
        <v>247.67</v>
      </c>
      <c r="Q4" t="n">
        <v>444.57</v>
      </c>
      <c r="R4" t="n">
        <v>115.78</v>
      </c>
      <c r="S4" t="n">
        <v>48.21</v>
      </c>
      <c r="T4" t="n">
        <v>27588.66</v>
      </c>
      <c r="U4" t="n">
        <v>0.42</v>
      </c>
      <c r="V4" t="n">
        <v>0.76</v>
      </c>
      <c r="W4" t="n">
        <v>0.26</v>
      </c>
      <c r="X4" t="n">
        <v>1.69</v>
      </c>
      <c r="Y4" t="n">
        <v>0.5</v>
      </c>
      <c r="Z4" t="n">
        <v>10</v>
      </c>
      <c r="AA4" t="n">
        <v>802.7227553615243</v>
      </c>
      <c r="AB4" t="n">
        <v>1098.320687514236</v>
      </c>
      <c r="AC4" t="n">
        <v>993.4985026006433</v>
      </c>
      <c r="AD4" t="n">
        <v>802722.7553615243</v>
      </c>
      <c r="AE4" t="n">
        <v>1098320.687514236</v>
      </c>
      <c r="AF4" t="n">
        <v>5.669545548067382e-06</v>
      </c>
      <c r="AG4" t="n">
        <v>45</v>
      </c>
      <c r="AH4" t="n">
        <v>993498.5026006433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2.6165</v>
      </c>
      <c r="E5" t="n">
        <v>38.22</v>
      </c>
      <c r="F5" t="n">
        <v>35.68</v>
      </c>
      <c r="G5" t="n">
        <v>47.57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241.28</v>
      </c>
      <c r="Q5" t="n">
        <v>444.55</v>
      </c>
      <c r="R5" t="n">
        <v>102.6</v>
      </c>
      <c r="S5" t="n">
        <v>48.21</v>
      </c>
      <c r="T5" t="n">
        <v>21080.89</v>
      </c>
      <c r="U5" t="n">
        <v>0.47</v>
      </c>
      <c r="V5" t="n">
        <v>0.76</v>
      </c>
      <c r="W5" t="n">
        <v>0.24</v>
      </c>
      <c r="X5" t="n">
        <v>1.29</v>
      </c>
      <c r="Y5" t="n">
        <v>0.5</v>
      </c>
      <c r="Z5" t="n">
        <v>10</v>
      </c>
      <c r="AA5" t="n">
        <v>788.8617036838197</v>
      </c>
      <c r="AB5" t="n">
        <v>1079.355385102359</v>
      </c>
      <c r="AC5" t="n">
        <v>976.3432220329863</v>
      </c>
      <c r="AD5" t="n">
        <v>788861.7036838196</v>
      </c>
      <c r="AE5" t="n">
        <v>1079355.385102359</v>
      </c>
      <c r="AF5" t="n">
        <v>5.766517366965326e-06</v>
      </c>
      <c r="AG5" t="n">
        <v>45</v>
      </c>
      <c r="AH5" t="n">
        <v>976343.2220329863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2.6484</v>
      </c>
      <c r="E6" t="n">
        <v>37.76</v>
      </c>
      <c r="F6" t="n">
        <v>35.37</v>
      </c>
      <c r="G6" t="n">
        <v>60.64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234.82</v>
      </c>
      <c r="Q6" t="n">
        <v>444.55</v>
      </c>
      <c r="R6" t="n">
        <v>92.73</v>
      </c>
      <c r="S6" t="n">
        <v>48.21</v>
      </c>
      <c r="T6" t="n">
        <v>16195.44</v>
      </c>
      <c r="U6" t="n">
        <v>0.52</v>
      </c>
      <c r="V6" t="n">
        <v>0.77</v>
      </c>
      <c r="W6" t="n">
        <v>0.22</v>
      </c>
      <c r="X6" t="n">
        <v>0.98</v>
      </c>
      <c r="Y6" t="n">
        <v>0.5</v>
      </c>
      <c r="Z6" t="n">
        <v>10</v>
      </c>
      <c r="AA6" t="n">
        <v>767.9468124162611</v>
      </c>
      <c r="AB6" t="n">
        <v>1050.738708170203</v>
      </c>
      <c r="AC6" t="n">
        <v>950.4576805834774</v>
      </c>
      <c r="AD6" t="n">
        <v>767946.8124162611</v>
      </c>
      <c r="AE6" t="n">
        <v>1050738.708170203</v>
      </c>
      <c r="AF6" t="n">
        <v>5.836821935666338e-06</v>
      </c>
      <c r="AG6" t="n">
        <v>44</v>
      </c>
      <c r="AH6" t="n">
        <v>950457.6805834775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2.6685</v>
      </c>
      <c r="E7" t="n">
        <v>37.47</v>
      </c>
      <c r="F7" t="n">
        <v>35.18</v>
      </c>
      <c r="G7" t="n">
        <v>72.79000000000001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27</v>
      </c>
      <c r="N7" t="n">
        <v>9.18</v>
      </c>
      <c r="O7" t="n">
        <v>9786.190000000001</v>
      </c>
      <c r="P7" t="n">
        <v>228.27</v>
      </c>
      <c r="Q7" t="n">
        <v>444.57</v>
      </c>
      <c r="R7" t="n">
        <v>86.37</v>
      </c>
      <c r="S7" t="n">
        <v>48.21</v>
      </c>
      <c r="T7" t="n">
        <v>13044.44</v>
      </c>
      <c r="U7" t="n">
        <v>0.5600000000000001</v>
      </c>
      <c r="V7" t="n">
        <v>0.77</v>
      </c>
      <c r="W7" t="n">
        <v>0.21</v>
      </c>
      <c r="X7" t="n">
        <v>0.79</v>
      </c>
      <c r="Y7" t="n">
        <v>0.5</v>
      </c>
      <c r="Z7" t="n">
        <v>10</v>
      </c>
      <c r="AA7" t="n">
        <v>758.6100309383112</v>
      </c>
      <c r="AB7" t="n">
        <v>1037.963711842345</v>
      </c>
      <c r="AC7" t="n">
        <v>938.9019119753295</v>
      </c>
      <c r="AD7" t="n">
        <v>758610.0309383111</v>
      </c>
      <c r="AE7" t="n">
        <v>1037963.711842345</v>
      </c>
      <c r="AF7" t="n">
        <v>5.881120425662899e-06</v>
      </c>
      <c r="AG7" t="n">
        <v>44</v>
      </c>
      <c r="AH7" t="n">
        <v>938901.9119753295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2.683</v>
      </c>
      <c r="E8" t="n">
        <v>37.27</v>
      </c>
      <c r="F8" t="n">
        <v>35.05</v>
      </c>
      <c r="G8" t="n">
        <v>87.64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222.82</v>
      </c>
      <c r="Q8" t="n">
        <v>444.55</v>
      </c>
      <c r="R8" t="n">
        <v>82.48</v>
      </c>
      <c r="S8" t="n">
        <v>48.21</v>
      </c>
      <c r="T8" t="n">
        <v>11127.34</v>
      </c>
      <c r="U8" t="n">
        <v>0.58</v>
      </c>
      <c r="V8" t="n">
        <v>0.78</v>
      </c>
      <c r="W8" t="n">
        <v>0.2</v>
      </c>
      <c r="X8" t="n">
        <v>0.67</v>
      </c>
      <c r="Y8" t="n">
        <v>0.5</v>
      </c>
      <c r="Z8" t="n">
        <v>10</v>
      </c>
      <c r="AA8" t="n">
        <v>751.3353029195191</v>
      </c>
      <c r="AB8" t="n">
        <v>1028.010108028684</v>
      </c>
      <c r="AC8" t="n">
        <v>929.8982661396738</v>
      </c>
      <c r="AD8" t="n">
        <v>751335.3029195191</v>
      </c>
      <c r="AE8" t="n">
        <v>1028010.108028684</v>
      </c>
      <c r="AF8" t="n">
        <v>5.913077047799722e-06</v>
      </c>
      <c r="AG8" t="n">
        <v>44</v>
      </c>
      <c r="AH8" t="n">
        <v>929898.2661396738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2.6932</v>
      </c>
      <c r="E9" t="n">
        <v>37.13</v>
      </c>
      <c r="F9" t="n">
        <v>34.96</v>
      </c>
      <c r="G9" t="n">
        <v>99.88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19</v>
      </c>
      <c r="N9" t="n">
        <v>9.57</v>
      </c>
      <c r="O9" t="n">
        <v>10081.19</v>
      </c>
      <c r="P9" t="n">
        <v>217.38</v>
      </c>
      <c r="Q9" t="n">
        <v>444.55</v>
      </c>
      <c r="R9" t="n">
        <v>79.20999999999999</v>
      </c>
      <c r="S9" t="n">
        <v>48.21</v>
      </c>
      <c r="T9" t="n">
        <v>9504.860000000001</v>
      </c>
      <c r="U9" t="n">
        <v>0.61</v>
      </c>
      <c r="V9" t="n">
        <v>0.78</v>
      </c>
      <c r="W9" t="n">
        <v>0.2</v>
      </c>
      <c r="X9" t="n">
        <v>0.57</v>
      </c>
      <c r="Y9" t="n">
        <v>0.5</v>
      </c>
      <c r="Z9" t="n">
        <v>10</v>
      </c>
      <c r="AA9" t="n">
        <v>735.4215198732375</v>
      </c>
      <c r="AB9" t="n">
        <v>1006.236167998203</v>
      </c>
      <c r="AC9" t="n">
        <v>910.202400385785</v>
      </c>
      <c r="AD9" t="n">
        <v>735421.5198732375</v>
      </c>
      <c r="AE9" t="n">
        <v>1006236.167998203</v>
      </c>
      <c r="AF9" t="n">
        <v>5.935556878544246e-06</v>
      </c>
      <c r="AG9" t="n">
        <v>43</v>
      </c>
      <c r="AH9" t="n">
        <v>910202.400385785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2.71</v>
      </c>
      <c r="E10" t="n">
        <v>36.9</v>
      </c>
      <c r="F10" t="n">
        <v>34.78</v>
      </c>
      <c r="G10" t="n">
        <v>115.92</v>
      </c>
      <c r="H10" t="n">
        <v>1.94</v>
      </c>
      <c r="I10" t="n">
        <v>18</v>
      </c>
      <c r="J10" t="n">
        <v>81.04000000000001</v>
      </c>
      <c r="K10" t="n">
        <v>32.27</v>
      </c>
      <c r="L10" t="n">
        <v>9</v>
      </c>
      <c r="M10" t="n">
        <v>14</v>
      </c>
      <c r="N10" t="n">
        <v>9.77</v>
      </c>
      <c r="O10" t="n">
        <v>10229.34</v>
      </c>
      <c r="P10" t="n">
        <v>210.33</v>
      </c>
      <c r="Q10" t="n">
        <v>444.57</v>
      </c>
      <c r="R10" t="n">
        <v>73.2</v>
      </c>
      <c r="S10" t="n">
        <v>48.21</v>
      </c>
      <c r="T10" t="n">
        <v>6515.81</v>
      </c>
      <c r="U10" t="n">
        <v>0.66</v>
      </c>
      <c r="V10" t="n">
        <v>0.78</v>
      </c>
      <c r="W10" t="n">
        <v>0.19</v>
      </c>
      <c r="X10" t="n">
        <v>0.39</v>
      </c>
      <c r="Y10" t="n">
        <v>0.5</v>
      </c>
      <c r="Z10" t="n">
        <v>10</v>
      </c>
      <c r="AA10" t="n">
        <v>726.3932163479577</v>
      </c>
      <c r="AB10" t="n">
        <v>993.883244814274</v>
      </c>
      <c r="AC10" t="n">
        <v>899.0284228530941</v>
      </c>
      <c r="AD10" t="n">
        <v>726393.2163479577</v>
      </c>
      <c r="AE10" t="n">
        <v>993883.244814274</v>
      </c>
      <c r="AF10" t="n">
        <v>5.972582482123461e-06</v>
      </c>
      <c r="AG10" t="n">
        <v>43</v>
      </c>
      <c r="AH10" t="n">
        <v>899028.4228530941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2.7068</v>
      </c>
      <c r="E11" t="n">
        <v>36.94</v>
      </c>
      <c r="F11" t="n">
        <v>34.84</v>
      </c>
      <c r="G11" t="n">
        <v>122.95</v>
      </c>
      <c r="H11" t="n">
        <v>2.13</v>
      </c>
      <c r="I11" t="n">
        <v>17</v>
      </c>
      <c r="J11" t="n">
        <v>82.25</v>
      </c>
      <c r="K11" t="n">
        <v>32.27</v>
      </c>
      <c r="L11" t="n">
        <v>10</v>
      </c>
      <c r="M11" t="n">
        <v>6</v>
      </c>
      <c r="N11" t="n">
        <v>9.98</v>
      </c>
      <c r="O11" t="n">
        <v>10377.72</v>
      </c>
      <c r="P11" t="n">
        <v>209.35</v>
      </c>
      <c r="Q11" t="n">
        <v>444.55</v>
      </c>
      <c r="R11" t="n">
        <v>74.90000000000001</v>
      </c>
      <c r="S11" t="n">
        <v>48.21</v>
      </c>
      <c r="T11" t="n">
        <v>7370.62</v>
      </c>
      <c r="U11" t="n">
        <v>0.64</v>
      </c>
      <c r="V11" t="n">
        <v>0.78</v>
      </c>
      <c r="W11" t="n">
        <v>0.2</v>
      </c>
      <c r="X11" t="n">
        <v>0.45</v>
      </c>
      <c r="Y11" t="n">
        <v>0.5</v>
      </c>
      <c r="Z11" t="n">
        <v>10</v>
      </c>
      <c r="AA11" t="n">
        <v>726.1273670389738</v>
      </c>
      <c r="AB11" t="n">
        <v>993.5194980612783</v>
      </c>
      <c r="AC11" t="n">
        <v>898.6993915796825</v>
      </c>
      <c r="AD11" t="n">
        <v>726127.3670389738</v>
      </c>
      <c r="AE11" t="n">
        <v>993519.4980612784</v>
      </c>
      <c r="AF11" t="n">
        <v>5.96552998620361e-06</v>
      </c>
      <c r="AG11" t="n">
        <v>43</v>
      </c>
      <c r="AH11" t="n">
        <v>898699.3915796825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2.7092</v>
      </c>
      <c r="E12" t="n">
        <v>36.91</v>
      </c>
      <c r="F12" t="n">
        <v>34.82</v>
      </c>
      <c r="G12" t="n">
        <v>130.57</v>
      </c>
      <c r="H12" t="n">
        <v>2.31</v>
      </c>
      <c r="I12" t="n">
        <v>16</v>
      </c>
      <c r="J12" t="n">
        <v>83.45</v>
      </c>
      <c r="K12" t="n">
        <v>32.27</v>
      </c>
      <c r="L12" t="n">
        <v>11</v>
      </c>
      <c r="M12" t="n">
        <v>2</v>
      </c>
      <c r="N12" t="n">
        <v>10.18</v>
      </c>
      <c r="O12" t="n">
        <v>10526.45</v>
      </c>
      <c r="P12" t="n">
        <v>208.8</v>
      </c>
      <c r="Q12" t="n">
        <v>444.55</v>
      </c>
      <c r="R12" t="n">
        <v>74.18000000000001</v>
      </c>
      <c r="S12" t="n">
        <v>48.21</v>
      </c>
      <c r="T12" t="n">
        <v>7013.17</v>
      </c>
      <c r="U12" t="n">
        <v>0.65</v>
      </c>
      <c r="V12" t="n">
        <v>0.78</v>
      </c>
      <c r="W12" t="n">
        <v>0.2</v>
      </c>
      <c r="X12" t="n">
        <v>0.43</v>
      </c>
      <c r="Y12" t="n">
        <v>0.5</v>
      </c>
      <c r="Z12" t="n">
        <v>10</v>
      </c>
      <c r="AA12" t="n">
        <v>725.275490065158</v>
      </c>
      <c r="AB12" t="n">
        <v>992.3539224035439</v>
      </c>
      <c r="AC12" t="n">
        <v>897.6450568268267</v>
      </c>
      <c r="AD12" t="n">
        <v>725275.490065158</v>
      </c>
      <c r="AE12" t="n">
        <v>992353.922403544</v>
      </c>
      <c r="AF12" t="n">
        <v>5.970819358143499e-06</v>
      </c>
      <c r="AG12" t="n">
        <v>43</v>
      </c>
      <c r="AH12" t="n">
        <v>897645.0568268267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2.7076</v>
      </c>
      <c r="E13" t="n">
        <v>36.93</v>
      </c>
      <c r="F13" t="n">
        <v>34.84</v>
      </c>
      <c r="G13" t="n">
        <v>130.65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211.67</v>
      </c>
      <c r="Q13" t="n">
        <v>444.55</v>
      </c>
      <c r="R13" t="n">
        <v>74.79000000000001</v>
      </c>
      <c r="S13" t="n">
        <v>48.21</v>
      </c>
      <c r="T13" t="n">
        <v>7318.04</v>
      </c>
      <c r="U13" t="n">
        <v>0.64</v>
      </c>
      <c r="V13" t="n">
        <v>0.78</v>
      </c>
      <c r="W13" t="n">
        <v>0.21</v>
      </c>
      <c r="X13" t="n">
        <v>0.45</v>
      </c>
      <c r="Y13" t="n">
        <v>0.5</v>
      </c>
      <c r="Z13" t="n">
        <v>10</v>
      </c>
      <c r="AA13" t="n">
        <v>728.1050001979313</v>
      </c>
      <c r="AB13" t="n">
        <v>996.2253829963814</v>
      </c>
      <c r="AC13" t="n">
        <v>901.1470306543127</v>
      </c>
      <c r="AD13" t="n">
        <v>728105.0001979313</v>
      </c>
      <c r="AE13" t="n">
        <v>996225.3829963814</v>
      </c>
      <c r="AF13" t="n">
        <v>5.967293110183573e-06</v>
      </c>
      <c r="AG13" t="n">
        <v>43</v>
      </c>
      <c r="AH13" t="n">
        <v>901147.0306543127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2.4335</v>
      </c>
      <c r="E2" t="n">
        <v>41.09</v>
      </c>
      <c r="F2" t="n">
        <v>38</v>
      </c>
      <c r="G2" t="n">
        <v>18.09</v>
      </c>
      <c r="H2" t="n">
        <v>0.43</v>
      </c>
      <c r="I2" t="n">
        <v>126</v>
      </c>
      <c r="J2" t="n">
        <v>39.78</v>
      </c>
      <c r="K2" t="n">
        <v>19.54</v>
      </c>
      <c r="L2" t="n">
        <v>1</v>
      </c>
      <c r="M2" t="n">
        <v>124</v>
      </c>
      <c r="N2" t="n">
        <v>4.24</v>
      </c>
      <c r="O2" t="n">
        <v>5140</v>
      </c>
      <c r="P2" t="n">
        <v>173.27</v>
      </c>
      <c r="Q2" t="n">
        <v>444.57</v>
      </c>
      <c r="R2" t="n">
        <v>178.11</v>
      </c>
      <c r="S2" t="n">
        <v>48.21</v>
      </c>
      <c r="T2" t="n">
        <v>58431.84</v>
      </c>
      <c r="U2" t="n">
        <v>0.27</v>
      </c>
      <c r="V2" t="n">
        <v>0.72</v>
      </c>
      <c r="W2" t="n">
        <v>0.37</v>
      </c>
      <c r="X2" t="n">
        <v>3.61</v>
      </c>
      <c r="Y2" t="n">
        <v>0.5</v>
      </c>
      <c r="Z2" t="n">
        <v>10</v>
      </c>
      <c r="AA2" t="n">
        <v>738.2119552357329</v>
      </c>
      <c r="AB2" t="n">
        <v>1010.054164766489</v>
      </c>
      <c r="AC2" t="n">
        <v>913.6560129010981</v>
      </c>
      <c r="AD2" t="n">
        <v>738211.955235733</v>
      </c>
      <c r="AE2" t="n">
        <v>1010054.164766489</v>
      </c>
      <c r="AF2" t="n">
        <v>7.093328717283698e-06</v>
      </c>
      <c r="AG2" t="n">
        <v>48</v>
      </c>
      <c r="AH2" t="n">
        <v>913656.012901098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35.95</v>
      </c>
      <c r="G3" t="n">
        <v>37.84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55</v>
      </c>
      <c r="N3" t="n">
        <v>4.35</v>
      </c>
      <c r="O3" t="n">
        <v>5277.26</v>
      </c>
      <c r="P3" t="n">
        <v>155.19</v>
      </c>
      <c r="Q3" t="n">
        <v>444.57</v>
      </c>
      <c r="R3" t="n">
        <v>111.2</v>
      </c>
      <c r="S3" t="n">
        <v>48.21</v>
      </c>
      <c r="T3" t="n">
        <v>25321.84</v>
      </c>
      <c r="U3" t="n">
        <v>0.43</v>
      </c>
      <c r="V3" t="n">
        <v>0.76</v>
      </c>
      <c r="W3" t="n">
        <v>0.26</v>
      </c>
      <c r="X3" t="n">
        <v>1.56</v>
      </c>
      <c r="Y3" t="n">
        <v>0.5</v>
      </c>
      <c r="Z3" t="n">
        <v>10</v>
      </c>
      <c r="AA3" t="n">
        <v>667.4518706371107</v>
      </c>
      <c r="AB3" t="n">
        <v>913.2370953040411</v>
      </c>
      <c r="AC3" t="n">
        <v>826.0790286645358</v>
      </c>
      <c r="AD3" t="n">
        <v>667451.8706371107</v>
      </c>
      <c r="AE3" t="n">
        <v>913237.0953040411</v>
      </c>
      <c r="AF3" t="n">
        <v>7.615089900926098e-06</v>
      </c>
      <c r="AG3" t="n">
        <v>45</v>
      </c>
      <c r="AH3" t="n">
        <v>826079.0286645358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2.6672</v>
      </c>
      <c r="E4" t="n">
        <v>37.49</v>
      </c>
      <c r="F4" t="n">
        <v>35.39</v>
      </c>
      <c r="G4" t="n">
        <v>58.99</v>
      </c>
      <c r="H4" t="n">
        <v>1.22</v>
      </c>
      <c r="I4" t="n">
        <v>36</v>
      </c>
      <c r="J4" t="n">
        <v>42.01</v>
      </c>
      <c r="K4" t="n">
        <v>19.54</v>
      </c>
      <c r="L4" t="n">
        <v>3</v>
      </c>
      <c r="M4" t="n">
        <v>28</v>
      </c>
      <c r="N4" t="n">
        <v>4.46</v>
      </c>
      <c r="O4" t="n">
        <v>5414.79</v>
      </c>
      <c r="P4" t="n">
        <v>142.97</v>
      </c>
      <c r="Q4" t="n">
        <v>444.55</v>
      </c>
      <c r="R4" t="n">
        <v>93.08</v>
      </c>
      <c r="S4" t="n">
        <v>48.21</v>
      </c>
      <c r="T4" t="n">
        <v>16364.02</v>
      </c>
      <c r="U4" t="n">
        <v>0.52</v>
      </c>
      <c r="V4" t="n">
        <v>0.77</v>
      </c>
      <c r="W4" t="n">
        <v>0.23</v>
      </c>
      <c r="X4" t="n">
        <v>1.01</v>
      </c>
      <c r="Y4" t="n">
        <v>0.5</v>
      </c>
      <c r="Z4" t="n">
        <v>10</v>
      </c>
      <c r="AA4" t="n">
        <v>640.3399865975186</v>
      </c>
      <c r="AB4" t="n">
        <v>876.1414194691633</v>
      </c>
      <c r="AC4" t="n">
        <v>792.523712067231</v>
      </c>
      <c r="AD4" t="n">
        <v>640339.9865975187</v>
      </c>
      <c r="AE4" t="n">
        <v>876141.4194691633</v>
      </c>
      <c r="AF4" t="n">
        <v>7.774533122966541e-06</v>
      </c>
      <c r="AG4" t="n">
        <v>44</v>
      </c>
      <c r="AH4" t="n">
        <v>792523.7120672311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2.6792</v>
      </c>
      <c r="E5" t="n">
        <v>37.32</v>
      </c>
      <c r="F5" t="n">
        <v>35.28</v>
      </c>
      <c r="G5" t="n">
        <v>68.29000000000001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2</v>
      </c>
      <c r="N5" t="n">
        <v>4.58</v>
      </c>
      <c r="O5" t="n">
        <v>5552.61</v>
      </c>
      <c r="P5" t="n">
        <v>141.83</v>
      </c>
      <c r="Q5" t="n">
        <v>444.55</v>
      </c>
      <c r="R5" t="n">
        <v>88.7</v>
      </c>
      <c r="S5" t="n">
        <v>48.21</v>
      </c>
      <c r="T5" t="n">
        <v>14200.02</v>
      </c>
      <c r="U5" t="n">
        <v>0.54</v>
      </c>
      <c r="V5" t="n">
        <v>0.77</v>
      </c>
      <c r="W5" t="n">
        <v>0.25</v>
      </c>
      <c r="X5" t="n">
        <v>0.89</v>
      </c>
      <c r="Y5" t="n">
        <v>0.5</v>
      </c>
      <c r="Z5" t="n">
        <v>10</v>
      </c>
      <c r="AA5" t="n">
        <v>637.9408636339195</v>
      </c>
      <c r="AB5" t="n">
        <v>872.8588335885318</v>
      </c>
      <c r="AC5" t="n">
        <v>789.5544115759085</v>
      </c>
      <c r="AD5" t="n">
        <v>637940.8636339195</v>
      </c>
      <c r="AE5" t="n">
        <v>872858.8335885317</v>
      </c>
      <c r="AF5" t="n">
        <v>7.809511526339216e-06</v>
      </c>
      <c r="AG5" t="n">
        <v>44</v>
      </c>
      <c r="AH5" t="n">
        <v>789554.4115759085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2.677</v>
      </c>
      <c r="E6" t="n">
        <v>37.35</v>
      </c>
      <c r="F6" t="n">
        <v>35.31</v>
      </c>
      <c r="G6" t="n">
        <v>68.34999999999999</v>
      </c>
      <c r="H6" t="n">
        <v>1.94</v>
      </c>
      <c r="I6" t="n">
        <v>31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145.22</v>
      </c>
      <c r="Q6" t="n">
        <v>444.57</v>
      </c>
      <c r="R6" t="n">
        <v>89.69</v>
      </c>
      <c r="S6" t="n">
        <v>48.21</v>
      </c>
      <c r="T6" t="n">
        <v>14693.64</v>
      </c>
      <c r="U6" t="n">
        <v>0.54</v>
      </c>
      <c r="V6" t="n">
        <v>0.77</v>
      </c>
      <c r="W6" t="n">
        <v>0.25</v>
      </c>
      <c r="X6" t="n">
        <v>0.92</v>
      </c>
      <c r="Y6" t="n">
        <v>0.5</v>
      </c>
      <c r="Z6" t="n">
        <v>10</v>
      </c>
      <c r="AA6" t="n">
        <v>641.281953897128</v>
      </c>
      <c r="AB6" t="n">
        <v>877.4302606851529</v>
      </c>
      <c r="AC6" t="n">
        <v>793.6895480864665</v>
      </c>
      <c r="AD6" t="n">
        <v>641281.953897128</v>
      </c>
      <c r="AE6" t="n">
        <v>877430.260685153</v>
      </c>
      <c r="AF6" t="n">
        <v>7.803098819054227e-06</v>
      </c>
      <c r="AG6" t="n">
        <v>44</v>
      </c>
      <c r="AH6" t="n">
        <v>793689.5480864665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1.7146</v>
      </c>
      <c r="E2" t="n">
        <v>58.32</v>
      </c>
      <c r="F2" t="n">
        <v>45.35</v>
      </c>
      <c r="G2" t="n">
        <v>7.31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514.02</v>
      </c>
      <c r="Q2" t="n">
        <v>444.62</v>
      </c>
      <c r="R2" t="n">
        <v>418.66</v>
      </c>
      <c r="S2" t="n">
        <v>48.21</v>
      </c>
      <c r="T2" t="n">
        <v>177476.28</v>
      </c>
      <c r="U2" t="n">
        <v>0.12</v>
      </c>
      <c r="V2" t="n">
        <v>0.6</v>
      </c>
      <c r="W2" t="n">
        <v>0.76</v>
      </c>
      <c r="X2" t="n">
        <v>10.95</v>
      </c>
      <c r="Y2" t="n">
        <v>0.5</v>
      </c>
      <c r="Z2" t="n">
        <v>10</v>
      </c>
      <c r="AA2" t="n">
        <v>1773.708984831649</v>
      </c>
      <c r="AB2" t="n">
        <v>2426.866883564428</v>
      </c>
      <c r="AC2" t="n">
        <v>2195.250114326102</v>
      </c>
      <c r="AD2" t="n">
        <v>1773708.984831649</v>
      </c>
      <c r="AE2" t="n">
        <v>2426866.883564428</v>
      </c>
      <c r="AF2" t="n">
        <v>2.684884581325542e-06</v>
      </c>
      <c r="AG2" t="n">
        <v>68</v>
      </c>
      <c r="AH2" t="n">
        <v>2195250.114326102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2.1861</v>
      </c>
      <c r="E3" t="n">
        <v>45.74</v>
      </c>
      <c r="F3" t="n">
        <v>38.92</v>
      </c>
      <c r="G3" t="n">
        <v>14.69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439.05</v>
      </c>
      <c r="Q3" t="n">
        <v>444.58</v>
      </c>
      <c r="R3" t="n">
        <v>208.22</v>
      </c>
      <c r="S3" t="n">
        <v>48.21</v>
      </c>
      <c r="T3" t="n">
        <v>73318.19</v>
      </c>
      <c r="U3" t="n">
        <v>0.23</v>
      </c>
      <c r="V3" t="n">
        <v>0.7</v>
      </c>
      <c r="W3" t="n">
        <v>0.42</v>
      </c>
      <c r="X3" t="n">
        <v>4.53</v>
      </c>
      <c r="Y3" t="n">
        <v>0.5</v>
      </c>
      <c r="Z3" t="n">
        <v>10</v>
      </c>
      <c r="AA3" t="n">
        <v>1262.146011339978</v>
      </c>
      <c r="AB3" t="n">
        <v>1726.923854667544</v>
      </c>
      <c r="AC3" t="n">
        <v>1562.108665730926</v>
      </c>
      <c r="AD3" t="n">
        <v>1262146.011339979</v>
      </c>
      <c r="AE3" t="n">
        <v>1726923.854667544</v>
      </c>
      <c r="AF3" t="n">
        <v>3.423204352756192e-06</v>
      </c>
      <c r="AG3" t="n">
        <v>53</v>
      </c>
      <c r="AH3" t="n">
        <v>1562108.665730926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2.3582</v>
      </c>
      <c r="E4" t="n">
        <v>42.41</v>
      </c>
      <c r="F4" t="n">
        <v>37.26</v>
      </c>
      <c r="G4" t="n">
        <v>22.13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418.51</v>
      </c>
      <c r="Q4" t="n">
        <v>444.57</v>
      </c>
      <c r="R4" t="n">
        <v>154.32</v>
      </c>
      <c r="S4" t="n">
        <v>48.21</v>
      </c>
      <c r="T4" t="n">
        <v>46660.56</v>
      </c>
      <c r="U4" t="n">
        <v>0.31</v>
      </c>
      <c r="V4" t="n">
        <v>0.73</v>
      </c>
      <c r="W4" t="n">
        <v>0.32</v>
      </c>
      <c r="X4" t="n">
        <v>2.87</v>
      </c>
      <c r="Y4" t="n">
        <v>0.5</v>
      </c>
      <c r="Z4" t="n">
        <v>10</v>
      </c>
      <c r="AA4" t="n">
        <v>1147.176677156171</v>
      </c>
      <c r="AB4" t="n">
        <v>1569.617739548204</v>
      </c>
      <c r="AC4" t="n">
        <v>1419.815625458056</v>
      </c>
      <c r="AD4" t="n">
        <v>1147176.677156171</v>
      </c>
      <c r="AE4" t="n">
        <v>1569617.739548204</v>
      </c>
      <c r="AF4" t="n">
        <v>3.692694984067358e-06</v>
      </c>
      <c r="AG4" t="n">
        <v>50</v>
      </c>
      <c r="AH4" t="n">
        <v>1419815.625458056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2.4453</v>
      </c>
      <c r="E5" t="n">
        <v>40.89</v>
      </c>
      <c r="F5" t="n">
        <v>36.5</v>
      </c>
      <c r="G5" t="n">
        <v>29.2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73</v>
      </c>
      <c r="N5" t="n">
        <v>24.09</v>
      </c>
      <c r="O5" t="n">
        <v>18230.35</v>
      </c>
      <c r="P5" t="n">
        <v>408.34</v>
      </c>
      <c r="Q5" t="n">
        <v>444.57</v>
      </c>
      <c r="R5" t="n">
        <v>129.35</v>
      </c>
      <c r="S5" t="n">
        <v>48.21</v>
      </c>
      <c r="T5" t="n">
        <v>34303.68</v>
      </c>
      <c r="U5" t="n">
        <v>0.37</v>
      </c>
      <c r="V5" t="n">
        <v>0.75</v>
      </c>
      <c r="W5" t="n">
        <v>0.29</v>
      </c>
      <c r="X5" t="n">
        <v>2.11</v>
      </c>
      <c r="Y5" t="n">
        <v>0.5</v>
      </c>
      <c r="Z5" t="n">
        <v>10</v>
      </c>
      <c r="AA5" t="n">
        <v>1089.613233140592</v>
      </c>
      <c r="AB5" t="n">
        <v>1490.856895926169</v>
      </c>
      <c r="AC5" t="n">
        <v>1348.571606209771</v>
      </c>
      <c r="AD5" t="n">
        <v>1089613.233140592</v>
      </c>
      <c r="AE5" t="n">
        <v>1490856.89592617</v>
      </c>
      <c r="AF5" t="n">
        <v>3.829084490094102e-06</v>
      </c>
      <c r="AG5" t="n">
        <v>48</v>
      </c>
      <c r="AH5" t="n">
        <v>1348571.606209771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2.5031</v>
      </c>
      <c r="E6" t="n">
        <v>39.95</v>
      </c>
      <c r="F6" t="n">
        <v>36.02</v>
      </c>
      <c r="G6" t="n">
        <v>36.63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401.45</v>
      </c>
      <c r="Q6" t="n">
        <v>444.56</v>
      </c>
      <c r="R6" t="n">
        <v>113.65</v>
      </c>
      <c r="S6" t="n">
        <v>48.21</v>
      </c>
      <c r="T6" t="n">
        <v>26534.74</v>
      </c>
      <c r="U6" t="n">
        <v>0.42</v>
      </c>
      <c r="V6" t="n">
        <v>0.76</v>
      </c>
      <c r="W6" t="n">
        <v>0.26</v>
      </c>
      <c r="X6" t="n">
        <v>1.63</v>
      </c>
      <c r="Y6" t="n">
        <v>0.5</v>
      </c>
      <c r="Z6" t="n">
        <v>10</v>
      </c>
      <c r="AA6" t="n">
        <v>1056.064863187908</v>
      </c>
      <c r="AB6" t="n">
        <v>1444.954536107282</v>
      </c>
      <c r="AC6" t="n">
        <v>1307.05010318763</v>
      </c>
      <c r="AD6" t="n">
        <v>1056064.863187908</v>
      </c>
      <c r="AE6" t="n">
        <v>1444954.536107282</v>
      </c>
      <c r="AF6" t="n">
        <v>3.919593255287509e-06</v>
      </c>
      <c r="AG6" t="n">
        <v>47</v>
      </c>
      <c r="AH6" t="n">
        <v>1307050.10318763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2.5333</v>
      </c>
      <c r="E7" t="n">
        <v>39.47</v>
      </c>
      <c r="F7" t="n">
        <v>35.83</v>
      </c>
      <c r="G7" t="n">
        <v>43.87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398.12</v>
      </c>
      <c r="Q7" t="n">
        <v>444.55</v>
      </c>
      <c r="R7" t="n">
        <v>108.16</v>
      </c>
      <c r="S7" t="n">
        <v>48.21</v>
      </c>
      <c r="T7" t="n">
        <v>23842.35</v>
      </c>
      <c r="U7" t="n">
        <v>0.45</v>
      </c>
      <c r="V7" t="n">
        <v>0.76</v>
      </c>
      <c r="W7" t="n">
        <v>0.23</v>
      </c>
      <c r="X7" t="n">
        <v>1.44</v>
      </c>
      <c r="Y7" t="n">
        <v>0.5</v>
      </c>
      <c r="Z7" t="n">
        <v>10</v>
      </c>
      <c r="AA7" t="n">
        <v>1034.93542445093</v>
      </c>
      <c r="AB7" t="n">
        <v>1416.0443058623</v>
      </c>
      <c r="AC7" t="n">
        <v>1280.899024741467</v>
      </c>
      <c r="AD7" t="n">
        <v>1034935.42445093</v>
      </c>
      <c r="AE7" t="n">
        <v>1416044.3058623</v>
      </c>
      <c r="AF7" t="n">
        <v>3.966883302153269e-06</v>
      </c>
      <c r="AG7" t="n">
        <v>46</v>
      </c>
      <c r="AH7" t="n">
        <v>1280899.024741467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2.5626</v>
      </c>
      <c r="E8" t="n">
        <v>39.02</v>
      </c>
      <c r="F8" t="n">
        <v>35.58</v>
      </c>
      <c r="G8" t="n">
        <v>50.83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393.77</v>
      </c>
      <c r="Q8" t="n">
        <v>444.55</v>
      </c>
      <c r="R8" t="n">
        <v>99.52</v>
      </c>
      <c r="S8" t="n">
        <v>48.21</v>
      </c>
      <c r="T8" t="n">
        <v>19552.65</v>
      </c>
      <c r="U8" t="n">
        <v>0.48</v>
      </c>
      <c r="V8" t="n">
        <v>0.77</v>
      </c>
      <c r="W8" t="n">
        <v>0.23</v>
      </c>
      <c r="X8" t="n">
        <v>1.19</v>
      </c>
      <c r="Y8" t="n">
        <v>0.5</v>
      </c>
      <c r="Z8" t="n">
        <v>10</v>
      </c>
      <c r="AA8" t="n">
        <v>1022.692861412253</v>
      </c>
      <c r="AB8" t="n">
        <v>1399.293491009019</v>
      </c>
      <c r="AC8" t="n">
        <v>1265.746884147867</v>
      </c>
      <c r="AD8" t="n">
        <v>1022692.861412253</v>
      </c>
      <c r="AE8" t="n">
        <v>1399293.491009019</v>
      </c>
      <c r="AF8" t="n">
        <v>4.012764042986605e-06</v>
      </c>
      <c r="AG8" t="n">
        <v>46</v>
      </c>
      <c r="AH8" t="n">
        <v>1265746.884147867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35.38</v>
      </c>
      <c r="G9" t="n">
        <v>58.97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389.93</v>
      </c>
      <c r="Q9" t="n">
        <v>444.55</v>
      </c>
      <c r="R9" t="n">
        <v>93.01000000000001</v>
      </c>
      <c r="S9" t="n">
        <v>48.21</v>
      </c>
      <c r="T9" t="n">
        <v>16328.52</v>
      </c>
      <c r="U9" t="n">
        <v>0.52</v>
      </c>
      <c r="V9" t="n">
        <v>0.77</v>
      </c>
      <c r="W9" t="n">
        <v>0.22</v>
      </c>
      <c r="X9" t="n">
        <v>0.99</v>
      </c>
      <c r="Y9" t="n">
        <v>0.5</v>
      </c>
      <c r="Z9" t="n">
        <v>10</v>
      </c>
      <c r="AA9" t="n">
        <v>1002.744109208307</v>
      </c>
      <c r="AB9" t="n">
        <v>1371.998728166747</v>
      </c>
      <c r="AC9" t="n">
        <v>1241.057095162821</v>
      </c>
      <c r="AD9" t="n">
        <v>1002744.109208307</v>
      </c>
      <c r="AE9" t="n">
        <v>1371998.728166747</v>
      </c>
      <c r="AF9" t="n">
        <v>4.051598253657825e-06</v>
      </c>
      <c r="AG9" t="n">
        <v>45</v>
      </c>
      <c r="AH9" t="n">
        <v>1241057.095162821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2.6028</v>
      </c>
      <c r="E10" t="n">
        <v>38.42</v>
      </c>
      <c r="F10" t="n">
        <v>35.27</v>
      </c>
      <c r="G10" t="n">
        <v>66.12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387.27</v>
      </c>
      <c r="Q10" t="n">
        <v>444.55</v>
      </c>
      <c r="R10" t="n">
        <v>89.23</v>
      </c>
      <c r="S10" t="n">
        <v>48.21</v>
      </c>
      <c r="T10" t="n">
        <v>14459.78</v>
      </c>
      <c r="U10" t="n">
        <v>0.54</v>
      </c>
      <c r="V10" t="n">
        <v>0.77</v>
      </c>
      <c r="W10" t="n">
        <v>0.22</v>
      </c>
      <c r="X10" t="n">
        <v>0.88</v>
      </c>
      <c r="Y10" t="n">
        <v>0.5</v>
      </c>
      <c r="Z10" t="n">
        <v>10</v>
      </c>
      <c r="AA10" t="n">
        <v>996.3147829548684</v>
      </c>
      <c r="AB10" t="n">
        <v>1363.201840344936</v>
      </c>
      <c r="AC10" t="n">
        <v>1233.099769968214</v>
      </c>
      <c r="AD10" t="n">
        <v>996314.7829548684</v>
      </c>
      <c r="AE10" t="n">
        <v>1363201.840344936</v>
      </c>
      <c r="AF10" t="n">
        <v>4.075713045768179e-06</v>
      </c>
      <c r="AG10" t="n">
        <v>45</v>
      </c>
      <c r="AH10" t="n">
        <v>1233099.769968214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2.6149</v>
      </c>
      <c r="E11" t="n">
        <v>38.24</v>
      </c>
      <c r="F11" t="n">
        <v>35.18</v>
      </c>
      <c r="G11" t="n">
        <v>72.78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385.01</v>
      </c>
      <c r="Q11" t="n">
        <v>444.55</v>
      </c>
      <c r="R11" t="n">
        <v>86.37</v>
      </c>
      <c r="S11" t="n">
        <v>48.21</v>
      </c>
      <c r="T11" t="n">
        <v>13046.81</v>
      </c>
      <c r="U11" t="n">
        <v>0.5600000000000001</v>
      </c>
      <c r="V11" t="n">
        <v>0.77</v>
      </c>
      <c r="W11" t="n">
        <v>0.21</v>
      </c>
      <c r="X11" t="n">
        <v>0.79</v>
      </c>
      <c r="Y11" t="n">
        <v>0.5</v>
      </c>
      <c r="Z11" t="n">
        <v>10</v>
      </c>
      <c r="AA11" t="n">
        <v>991.1390841380814</v>
      </c>
      <c r="AB11" t="n">
        <v>1356.120220888092</v>
      </c>
      <c r="AC11" t="n">
        <v>1226.694010333215</v>
      </c>
      <c r="AD11" t="n">
        <v>991139.0841380814</v>
      </c>
      <c r="AE11" t="n">
        <v>1356120.220888091</v>
      </c>
      <c r="AF11" t="n">
        <v>4.094660382426315e-06</v>
      </c>
      <c r="AG11" t="n">
        <v>45</v>
      </c>
      <c r="AH11" t="n">
        <v>1226694.010333215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2.627</v>
      </c>
      <c r="E12" t="n">
        <v>38.07</v>
      </c>
      <c r="F12" t="n">
        <v>35.09</v>
      </c>
      <c r="G12" t="n">
        <v>80.97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382.25</v>
      </c>
      <c r="Q12" t="n">
        <v>444.55</v>
      </c>
      <c r="R12" t="n">
        <v>83.92</v>
      </c>
      <c r="S12" t="n">
        <v>48.21</v>
      </c>
      <c r="T12" t="n">
        <v>11833.37</v>
      </c>
      <c r="U12" t="n">
        <v>0.57</v>
      </c>
      <c r="V12" t="n">
        <v>0.78</v>
      </c>
      <c r="W12" t="n">
        <v>0.19</v>
      </c>
      <c r="X12" t="n">
        <v>0.7</v>
      </c>
      <c r="Y12" t="n">
        <v>0.5</v>
      </c>
      <c r="Z12" t="n">
        <v>10</v>
      </c>
      <c r="AA12" t="n">
        <v>985.5507198418027</v>
      </c>
      <c r="AB12" t="n">
        <v>1348.47397431669</v>
      </c>
      <c r="AC12" t="n">
        <v>1219.777510803014</v>
      </c>
      <c r="AD12" t="n">
        <v>985550.7198418027</v>
      </c>
      <c r="AE12" t="n">
        <v>1348473.97431669</v>
      </c>
      <c r="AF12" t="n">
        <v>4.11360771908445e-06</v>
      </c>
      <c r="AG12" t="n">
        <v>45</v>
      </c>
      <c r="AH12" t="n">
        <v>1219777.510803014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2.6329</v>
      </c>
      <c r="E13" t="n">
        <v>37.98</v>
      </c>
      <c r="F13" t="n">
        <v>35.06</v>
      </c>
      <c r="G13" t="n">
        <v>87.65000000000001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380.72</v>
      </c>
      <c r="Q13" t="n">
        <v>444.55</v>
      </c>
      <c r="R13" t="n">
        <v>82.54000000000001</v>
      </c>
      <c r="S13" t="n">
        <v>48.21</v>
      </c>
      <c r="T13" t="n">
        <v>11154.29</v>
      </c>
      <c r="U13" t="n">
        <v>0.58</v>
      </c>
      <c r="V13" t="n">
        <v>0.78</v>
      </c>
      <c r="W13" t="n">
        <v>0.2</v>
      </c>
      <c r="X13" t="n">
        <v>0.67</v>
      </c>
      <c r="Y13" t="n">
        <v>0.5</v>
      </c>
      <c r="Z13" t="n">
        <v>10</v>
      </c>
      <c r="AA13" t="n">
        <v>973.0314153153123</v>
      </c>
      <c r="AB13" t="n">
        <v>1331.344509550811</v>
      </c>
      <c r="AC13" t="n">
        <v>1204.282858113035</v>
      </c>
      <c r="AD13" t="n">
        <v>973031.4153153123</v>
      </c>
      <c r="AE13" t="n">
        <v>1331344.509550811</v>
      </c>
      <c r="AF13" t="n">
        <v>4.122846503074781e-06</v>
      </c>
      <c r="AG13" t="n">
        <v>44</v>
      </c>
      <c r="AH13" t="n">
        <v>1204282.858113035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2.6421</v>
      </c>
      <c r="E14" t="n">
        <v>37.85</v>
      </c>
      <c r="F14" t="n">
        <v>34.98</v>
      </c>
      <c r="G14" t="n">
        <v>95.41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378.21</v>
      </c>
      <c r="Q14" t="n">
        <v>444.55</v>
      </c>
      <c r="R14" t="n">
        <v>80.09</v>
      </c>
      <c r="S14" t="n">
        <v>48.21</v>
      </c>
      <c r="T14" t="n">
        <v>9938.24</v>
      </c>
      <c r="U14" t="n">
        <v>0.6</v>
      </c>
      <c r="V14" t="n">
        <v>0.78</v>
      </c>
      <c r="W14" t="n">
        <v>0.2</v>
      </c>
      <c r="X14" t="n">
        <v>0.6</v>
      </c>
      <c r="Y14" t="n">
        <v>0.5</v>
      </c>
      <c r="Z14" t="n">
        <v>10</v>
      </c>
      <c r="AA14" t="n">
        <v>968.3951808830134</v>
      </c>
      <c r="AB14" t="n">
        <v>1325.001009064311</v>
      </c>
      <c r="AC14" t="n">
        <v>1198.544772409809</v>
      </c>
      <c r="AD14" t="n">
        <v>968395.1808830134</v>
      </c>
      <c r="AE14" t="n">
        <v>1325001.009064311</v>
      </c>
      <c r="AF14" t="n">
        <v>4.13725274251733e-06</v>
      </c>
      <c r="AG14" t="n">
        <v>44</v>
      </c>
      <c r="AH14" t="n">
        <v>1198544.772409809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2.6454</v>
      </c>
      <c r="E15" t="n">
        <v>37.8</v>
      </c>
      <c r="F15" t="n">
        <v>34.97</v>
      </c>
      <c r="G15" t="n">
        <v>99.90000000000001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376.63</v>
      </c>
      <c r="Q15" t="n">
        <v>444.55</v>
      </c>
      <c r="R15" t="n">
        <v>79.5</v>
      </c>
      <c r="S15" t="n">
        <v>48.21</v>
      </c>
      <c r="T15" t="n">
        <v>9651.6</v>
      </c>
      <c r="U15" t="n">
        <v>0.61</v>
      </c>
      <c r="V15" t="n">
        <v>0.78</v>
      </c>
      <c r="W15" t="n">
        <v>0.2</v>
      </c>
      <c r="X15" t="n">
        <v>0.58</v>
      </c>
      <c r="Y15" t="n">
        <v>0.5</v>
      </c>
      <c r="Z15" t="n">
        <v>10</v>
      </c>
      <c r="AA15" t="n">
        <v>966.2219604110089</v>
      </c>
      <c r="AB15" t="n">
        <v>1322.027512938795</v>
      </c>
      <c r="AC15" t="n">
        <v>1195.855062581183</v>
      </c>
      <c r="AD15" t="n">
        <v>966221.9604110089</v>
      </c>
      <c r="AE15" t="n">
        <v>1322027.512938795</v>
      </c>
      <c r="AF15" t="n">
        <v>4.142420197969548e-06</v>
      </c>
      <c r="AG15" t="n">
        <v>44</v>
      </c>
      <c r="AH15" t="n">
        <v>1195855.062581183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2.6551</v>
      </c>
      <c r="E16" t="n">
        <v>37.66</v>
      </c>
      <c r="F16" t="n">
        <v>34.89</v>
      </c>
      <c r="G16" t="n">
        <v>110.16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374.62</v>
      </c>
      <c r="Q16" t="n">
        <v>444.55</v>
      </c>
      <c r="R16" t="n">
        <v>76.84</v>
      </c>
      <c r="S16" t="n">
        <v>48.21</v>
      </c>
      <c r="T16" t="n">
        <v>8329.09</v>
      </c>
      <c r="U16" t="n">
        <v>0.63</v>
      </c>
      <c r="V16" t="n">
        <v>0.78</v>
      </c>
      <c r="W16" t="n">
        <v>0.19</v>
      </c>
      <c r="X16" t="n">
        <v>0.5</v>
      </c>
      <c r="Y16" t="n">
        <v>0.5</v>
      </c>
      <c r="Z16" t="n">
        <v>10</v>
      </c>
      <c r="AA16" t="n">
        <v>961.9862480388076</v>
      </c>
      <c r="AB16" t="n">
        <v>1316.232024404707</v>
      </c>
      <c r="AC16" t="n">
        <v>1190.61268733877</v>
      </c>
      <c r="AD16" t="n">
        <v>961986.2480388077</v>
      </c>
      <c r="AE16" t="n">
        <v>1316232.024404707</v>
      </c>
      <c r="AF16" t="n">
        <v>4.157609385207888e-06</v>
      </c>
      <c r="AG16" t="n">
        <v>44</v>
      </c>
      <c r="AH16" t="n">
        <v>1190612.68733877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2.6619</v>
      </c>
      <c r="E17" t="n">
        <v>37.57</v>
      </c>
      <c r="F17" t="n">
        <v>34.82</v>
      </c>
      <c r="G17" t="n">
        <v>116.06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371.86</v>
      </c>
      <c r="Q17" t="n">
        <v>444.57</v>
      </c>
      <c r="R17" t="n">
        <v>74.87</v>
      </c>
      <c r="S17" t="n">
        <v>48.21</v>
      </c>
      <c r="T17" t="n">
        <v>7350.75</v>
      </c>
      <c r="U17" t="n">
        <v>0.64</v>
      </c>
      <c r="V17" t="n">
        <v>0.78</v>
      </c>
      <c r="W17" t="n">
        <v>0.18</v>
      </c>
      <c r="X17" t="n">
        <v>0.43</v>
      </c>
      <c r="Y17" t="n">
        <v>0.5</v>
      </c>
      <c r="Z17" t="n">
        <v>10</v>
      </c>
      <c r="AA17" t="n">
        <v>957.7313644883702</v>
      </c>
      <c r="AB17" t="n">
        <v>1310.410305018785</v>
      </c>
      <c r="AC17" t="n">
        <v>1185.346584680205</v>
      </c>
      <c r="AD17" t="n">
        <v>957731.3644883703</v>
      </c>
      <c r="AE17" t="n">
        <v>1310410.305018784</v>
      </c>
      <c r="AF17" t="n">
        <v>4.168257475230642e-06</v>
      </c>
      <c r="AG17" t="n">
        <v>44</v>
      </c>
      <c r="AH17" t="n">
        <v>1185346.584680205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2.6618</v>
      </c>
      <c r="E18" t="n">
        <v>37.57</v>
      </c>
      <c r="F18" t="n">
        <v>34.85</v>
      </c>
      <c r="G18" t="n">
        <v>123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371.07</v>
      </c>
      <c r="Q18" t="n">
        <v>444.55</v>
      </c>
      <c r="R18" t="n">
        <v>75.73999999999999</v>
      </c>
      <c r="S18" t="n">
        <v>48.21</v>
      </c>
      <c r="T18" t="n">
        <v>7789.65</v>
      </c>
      <c r="U18" t="n">
        <v>0.64</v>
      </c>
      <c r="V18" t="n">
        <v>0.78</v>
      </c>
      <c r="W18" t="n">
        <v>0.19</v>
      </c>
      <c r="X18" t="n">
        <v>0.46</v>
      </c>
      <c r="Y18" t="n">
        <v>0.5</v>
      </c>
      <c r="Z18" t="n">
        <v>10</v>
      </c>
      <c r="AA18" t="n">
        <v>957.1982024212219</v>
      </c>
      <c r="AB18" t="n">
        <v>1309.680809157062</v>
      </c>
      <c r="AC18" t="n">
        <v>1184.686710879671</v>
      </c>
      <c r="AD18" t="n">
        <v>957198.2024212219</v>
      </c>
      <c r="AE18" t="n">
        <v>1309680.809157062</v>
      </c>
      <c r="AF18" t="n">
        <v>4.168100885671484e-06</v>
      </c>
      <c r="AG18" t="n">
        <v>44</v>
      </c>
      <c r="AH18" t="n">
        <v>1184686.710879671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2.6667</v>
      </c>
      <c r="E19" t="n">
        <v>37.5</v>
      </c>
      <c r="F19" t="n">
        <v>34.81</v>
      </c>
      <c r="G19" t="n">
        <v>130.53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368.84</v>
      </c>
      <c r="Q19" t="n">
        <v>444.55</v>
      </c>
      <c r="R19" t="n">
        <v>74.34999999999999</v>
      </c>
      <c r="S19" t="n">
        <v>48.21</v>
      </c>
      <c r="T19" t="n">
        <v>7101.23</v>
      </c>
      <c r="U19" t="n">
        <v>0.65</v>
      </c>
      <c r="V19" t="n">
        <v>0.78</v>
      </c>
      <c r="W19" t="n">
        <v>0.19</v>
      </c>
      <c r="X19" t="n">
        <v>0.42</v>
      </c>
      <c r="Y19" t="n">
        <v>0.5</v>
      </c>
      <c r="Z19" t="n">
        <v>10</v>
      </c>
      <c r="AA19" t="n">
        <v>953.9850066144418</v>
      </c>
      <c r="AB19" t="n">
        <v>1305.284372898031</v>
      </c>
      <c r="AC19" t="n">
        <v>1180.709864326765</v>
      </c>
      <c r="AD19" t="n">
        <v>953985.0066144418</v>
      </c>
      <c r="AE19" t="n">
        <v>1305284.372898031</v>
      </c>
      <c r="AF19" t="n">
        <v>4.175773774070233e-06</v>
      </c>
      <c r="AG19" t="n">
        <v>44</v>
      </c>
      <c r="AH19" t="n">
        <v>1180709.864326766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2.6708</v>
      </c>
      <c r="E20" t="n">
        <v>37.44</v>
      </c>
      <c r="F20" t="n">
        <v>34.78</v>
      </c>
      <c r="G20" t="n">
        <v>139.12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367.62</v>
      </c>
      <c r="Q20" t="n">
        <v>444.55</v>
      </c>
      <c r="R20" t="n">
        <v>73.38</v>
      </c>
      <c r="S20" t="n">
        <v>48.21</v>
      </c>
      <c r="T20" t="n">
        <v>6617.62</v>
      </c>
      <c r="U20" t="n">
        <v>0.66</v>
      </c>
      <c r="V20" t="n">
        <v>0.78</v>
      </c>
      <c r="W20" t="n">
        <v>0.19</v>
      </c>
      <c r="X20" t="n">
        <v>0.39</v>
      </c>
      <c r="Y20" t="n">
        <v>0.5</v>
      </c>
      <c r="Z20" t="n">
        <v>10</v>
      </c>
      <c r="AA20" t="n">
        <v>951.9094045323312</v>
      </c>
      <c r="AB20" t="n">
        <v>1302.444442560186</v>
      </c>
      <c r="AC20" t="n">
        <v>1178.140972954497</v>
      </c>
      <c r="AD20" t="n">
        <v>951909.4045323313</v>
      </c>
      <c r="AE20" t="n">
        <v>1302444.442560186</v>
      </c>
      <c r="AF20" t="n">
        <v>4.182193945995717e-06</v>
      </c>
      <c r="AG20" t="n">
        <v>44</v>
      </c>
      <c r="AH20" t="n">
        <v>1178140.972954497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2.6704</v>
      </c>
      <c r="E21" t="n">
        <v>37.45</v>
      </c>
      <c r="F21" t="n">
        <v>34.79</v>
      </c>
      <c r="G21" t="n">
        <v>139.15</v>
      </c>
      <c r="H21" t="n">
        <v>2.1</v>
      </c>
      <c r="I21" t="n">
        <v>15</v>
      </c>
      <c r="J21" t="n">
        <v>168.51</v>
      </c>
      <c r="K21" t="n">
        <v>47.83</v>
      </c>
      <c r="L21" t="n">
        <v>20</v>
      </c>
      <c r="M21" t="n">
        <v>13</v>
      </c>
      <c r="N21" t="n">
        <v>30.69</v>
      </c>
      <c r="O21" t="n">
        <v>21017.33</v>
      </c>
      <c r="P21" t="n">
        <v>366.13</v>
      </c>
      <c r="Q21" t="n">
        <v>444.55</v>
      </c>
      <c r="R21" t="n">
        <v>73.58</v>
      </c>
      <c r="S21" t="n">
        <v>48.21</v>
      </c>
      <c r="T21" t="n">
        <v>6719.53</v>
      </c>
      <c r="U21" t="n">
        <v>0.66</v>
      </c>
      <c r="V21" t="n">
        <v>0.78</v>
      </c>
      <c r="W21" t="n">
        <v>0.19</v>
      </c>
      <c r="X21" t="n">
        <v>0.4</v>
      </c>
      <c r="Y21" t="n">
        <v>0.5</v>
      </c>
      <c r="Z21" t="n">
        <v>10</v>
      </c>
      <c r="AA21" t="n">
        <v>950.6930165899798</v>
      </c>
      <c r="AB21" t="n">
        <v>1300.780126914212</v>
      </c>
      <c r="AC21" t="n">
        <v>1176.635497257893</v>
      </c>
      <c r="AD21" t="n">
        <v>950693.0165899799</v>
      </c>
      <c r="AE21" t="n">
        <v>1300780.126914212</v>
      </c>
      <c r="AF21" t="n">
        <v>4.181567587759085e-06</v>
      </c>
      <c r="AG21" t="n">
        <v>44</v>
      </c>
      <c r="AH21" t="n">
        <v>1176635.497257893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2.6731</v>
      </c>
      <c r="E22" t="n">
        <v>37.41</v>
      </c>
      <c r="F22" t="n">
        <v>34.78</v>
      </c>
      <c r="G22" t="n">
        <v>149.04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365.42</v>
      </c>
      <c r="Q22" t="n">
        <v>444.55</v>
      </c>
      <c r="R22" t="n">
        <v>73.62</v>
      </c>
      <c r="S22" t="n">
        <v>48.21</v>
      </c>
      <c r="T22" t="n">
        <v>6745.33</v>
      </c>
      <c r="U22" t="n">
        <v>0.65</v>
      </c>
      <c r="V22" t="n">
        <v>0.78</v>
      </c>
      <c r="W22" t="n">
        <v>0.18</v>
      </c>
      <c r="X22" t="n">
        <v>0.39</v>
      </c>
      <c r="Y22" t="n">
        <v>0.5</v>
      </c>
      <c r="Z22" t="n">
        <v>10</v>
      </c>
      <c r="AA22" t="n">
        <v>949.4685452132328</v>
      </c>
      <c r="AB22" t="n">
        <v>1299.104751156682</v>
      </c>
      <c r="AC22" t="n">
        <v>1175.120017011257</v>
      </c>
      <c r="AD22" t="n">
        <v>949468.5452132327</v>
      </c>
      <c r="AE22" t="n">
        <v>1299104.751156682</v>
      </c>
      <c r="AF22" t="n">
        <v>4.185795505856354e-06</v>
      </c>
      <c r="AG22" t="n">
        <v>44</v>
      </c>
      <c r="AH22" t="n">
        <v>1175120.017011257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2.6785</v>
      </c>
      <c r="E23" t="n">
        <v>37.34</v>
      </c>
      <c r="F23" t="n">
        <v>34.73</v>
      </c>
      <c r="G23" t="n">
        <v>160.3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361.99</v>
      </c>
      <c r="Q23" t="n">
        <v>444.55</v>
      </c>
      <c r="R23" t="n">
        <v>71.8</v>
      </c>
      <c r="S23" t="n">
        <v>48.21</v>
      </c>
      <c r="T23" t="n">
        <v>5841.15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945.0482402304654</v>
      </c>
      <c r="AB23" t="n">
        <v>1293.056694869167</v>
      </c>
      <c r="AC23" t="n">
        <v>1169.649178727323</v>
      </c>
      <c r="AD23" t="n">
        <v>945048.2402304653</v>
      </c>
      <c r="AE23" t="n">
        <v>1293056.694869167</v>
      </c>
      <c r="AF23" t="n">
        <v>4.194251342050895e-06</v>
      </c>
      <c r="AG23" t="n">
        <v>44</v>
      </c>
      <c r="AH23" t="n">
        <v>1169649.178727322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2.6778</v>
      </c>
      <c r="E24" t="n">
        <v>37.34</v>
      </c>
      <c r="F24" t="n">
        <v>34.74</v>
      </c>
      <c r="G24" t="n">
        <v>160.34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11</v>
      </c>
      <c r="N24" t="n">
        <v>32.06</v>
      </c>
      <c r="O24" t="n">
        <v>21556.61</v>
      </c>
      <c r="P24" t="n">
        <v>361.87</v>
      </c>
      <c r="Q24" t="n">
        <v>444.55</v>
      </c>
      <c r="R24" t="n">
        <v>72.05</v>
      </c>
      <c r="S24" t="n">
        <v>48.21</v>
      </c>
      <c r="T24" t="n">
        <v>5965.58</v>
      </c>
      <c r="U24" t="n">
        <v>0.67</v>
      </c>
      <c r="V24" t="n">
        <v>0.78</v>
      </c>
      <c r="W24" t="n">
        <v>0.19</v>
      </c>
      <c r="X24" t="n">
        <v>0.35</v>
      </c>
      <c r="Y24" t="n">
        <v>0.5</v>
      </c>
      <c r="Z24" t="n">
        <v>10</v>
      </c>
      <c r="AA24" t="n">
        <v>945.1294631688344</v>
      </c>
      <c r="AB24" t="n">
        <v>1293.167827676747</v>
      </c>
      <c r="AC24" t="n">
        <v>1169.749705175723</v>
      </c>
      <c r="AD24" t="n">
        <v>945129.4631688343</v>
      </c>
      <c r="AE24" t="n">
        <v>1293167.827676747</v>
      </c>
      <c r="AF24" t="n">
        <v>4.193155215136787e-06</v>
      </c>
      <c r="AG24" t="n">
        <v>44</v>
      </c>
      <c r="AH24" t="n">
        <v>1169749.705175722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2.6831</v>
      </c>
      <c r="E25" t="n">
        <v>37.27</v>
      </c>
      <c r="F25" t="n">
        <v>34.7</v>
      </c>
      <c r="G25" t="n">
        <v>173.48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359.15</v>
      </c>
      <c r="Q25" t="n">
        <v>444.55</v>
      </c>
      <c r="R25" t="n">
        <v>70.67</v>
      </c>
      <c r="S25" t="n">
        <v>48.21</v>
      </c>
      <c r="T25" t="n">
        <v>5281.36</v>
      </c>
      <c r="U25" t="n">
        <v>0.68</v>
      </c>
      <c r="V25" t="n">
        <v>0.79</v>
      </c>
      <c r="W25" t="n">
        <v>0.18</v>
      </c>
      <c r="X25" t="n">
        <v>0.31</v>
      </c>
      <c r="Y25" t="n">
        <v>0.5</v>
      </c>
      <c r="Z25" t="n">
        <v>10</v>
      </c>
      <c r="AA25" t="n">
        <v>941.4392369716181</v>
      </c>
      <c r="AB25" t="n">
        <v>1288.118697392426</v>
      </c>
      <c r="AC25" t="n">
        <v>1165.182456799238</v>
      </c>
      <c r="AD25" t="n">
        <v>941439.2369716181</v>
      </c>
      <c r="AE25" t="n">
        <v>1288118.697392426</v>
      </c>
      <c r="AF25" t="n">
        <v>4.201454461772169e-06</v>
      </c>
      <c r="AG25" t="n">
        <v>44</v>
      </c>
      <c r="AH25" t="n">
        <v>1165182.456799238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2.685</v>
      </c>
      <c r="E26" t="n">
        <v>37.24</v>
      </c>
      <c r="F26" t="n">
        <v>34.67</v>
      </c>
      <c r="G26" t="n">
        <v>173.34</v>
      </c>
      <c r="H26" t="n">
        <v>2.52</v>
      </c>
      <c r="I26" t="n">
        <v>12</v>
      </c>
      <c r="J26" t="n">
        <v>175.83</v>
      </c>
      <c r="K26" t="n">
        <v>47.83</v>
      </c>
      <c r="L26" t="n">
        <v>25</v>
      </c>
      <c r="M26" t="n">
        <v>10</v>
      </c>
      <c r="N26" t="n">
        <v>33</v>
      </c>
      <c r="O26" t="n">
        <v>21919.27</v>
      </c>
      <c r="P26" t="n">
        <v>358.76</v>
      </c>
      <c r="Q26" t="n">
        <v>444.55</v>
      </c>
      <c r="R26" t="n">
        <v>69.59999999999999</v>
      </c>
      <c r="S26" t="n">
        <v>48.21</v>
      </c>
      <c r="T26" t="n">
        <v>4746.48</v>
      </c>
      <c r="U26" t="n">
        <v>0.6899999999999999</v>
      </c>
      <c r="V26" t="n">
        <v>0.79</v>
      </c>
      <c r="W26" t="n">
        <v>0.19</v>
      </c>
      <c r="X26" t="n">
        <v>0.28</v>
      </c>
      <c r="Y26" t="n">
        <v>0.5</v>
      </c>
      <c r="Z26" t="n">
        <v>10</v>
      </c>
      <c r="AA26" t="n">
        <v>940.5616452527589</v>
      </c>
      <c r="AB26" t="n">
        <v>1286.917937686068</v>
      </c>
      <c r="AC26" t="n">
        <v>1164.096295913979</v>
      </c>
      <c r="AD26" t="n">
        <v>940561.6452527589</v>
      </c>
      <c r="AE26" t="n">
        <v>1286917.937686068</v>
      </c>
      <c r="AF26" t="n">
        <v>4.204429663396174e-06</v>
      </c>
      <c r="AG26" t="n">
        <v>44</v>
      </c>
      <c r="AH26" t="n">
        <v>1164096.295913979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2.6874</v>
      </c>
      <c r="E27" t="n">
        <v>37.21</v>
      </c>
      <c r="F27" t="n">
        <v>34.66</v>
      </c>
      <c r="G27" t="n">
        <v>189.08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354.87</v>
      </c>
      <c r="Q27" t="n">
        <v>444.55</v>
      </c>
      <c r="R27" t="n">
        <v>69.66</v>
      </c>
      <c r="S27" t="n">
        <v>48.21</v>
      </c>
      <c r="T27" t="n">
        <v>4779.76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936.5490346818571</v>
      </c>
      <c r="AB27" t="n">
        <v>1281.427706879076</v>
      </c>
      <c r="AC27" t="n">
        <v>1159.130045029618</v>
      </c>
      <c r="AD27" t="n">
        <v>936549.0346818571</v>
      </c>
      <c r="AE27" t="n">
        <v>1281427.706879076</v>
      </c>
      <c r="AF27" t="n">
        <v>4.208187812815969e-06</v>
      </c>
      <c r="AG27" t="n">
        <v>44</v>
      </c>
      <c r="AH27" t="n">
        <v>1159130.045029619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2.6867</v>
      </c>
      <c r="E28" t="n">
        <v>37.22</v>
      </c>
      <c r="F28" t="n">
        <v>34.67</v>
      </c>
      <c r="G28" t="n">
        <v>189.13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355.1</v>
      </c>
      <c r="Q28" t="n">
        <v>444.55</v>
      </c>
      <c r="R28" t="n">
        <v>70.06999999999999</v>
      </c>
      <c r="S28" t="n">
        <v>48.21</v>
      </c>
      <c r="T28" t="n">
        <v>4984.4</v>
      </c>
      <c r="U28" t="n">
        <v>0.6899999999999999</v>
      </c>
      <c r="V28" t="n">
        <v>0.79</v>
      </c>
      <c r="W28" t="n">
        <v>0.18</v>
      </c>
      <c r="X28" t="n">
        <v>0.29</v>
      </c>
      <c r="Y28" t="n">
        <v>0.5</v>
      </c>
      <c r="Z28" t="n">
        <v>10</v>
      </c>
      <c r="AA28" t="n">
        <v>936.942854694763</v>
      </c>
      <c r="AB28" t="n">
        <v>1281.966548794846</v>
      </c>
      <c r="AC28" t="n">
        <v>1159.617460629217</v>
      </c>
      <c r="AD28" t="n">
        <v>936942.854694763</v>
      </c>
      <c r="AE28" t="n">
        <v>1281966.548794846</v>
      </c>
      <c r="AF28" t="n">
        <v>4.207091685901862e-06</v>
      </c>
      <c r="AG28" t="n">
        <v>44</v>
      </c>
      <c r="AH28" t="n">
        <v>1159617.460629217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2.6908</v>
      </c>
      <c r="E29" t="n">
        <v>37.16</v>
      </c>
      <c r="F29" t="n">
        <v>34.65</v>
      </c>
      <c r="G29" t="n">
        <v>207.88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352.18</v>
      </c>
      <c r="Q29" t="n">
        <v>444.55</v>
      </c>
      <c r="R29" t="n">
        <v>69.02</v>
      </c>
      <c r="S29" t="n">
        <v>48.21</v>
      </c>
      <c r="T29" t="n">
        <v>4463.36</v>
      </c>
      <c r="U29" t="n">
        <v>0.7</v>
      </c>
      <c r="V29" t="n">
        <v>0.79</v>
      </c>
      <c r="W29" t="n">
        <v>0.18</v>
      </c>
      <c r="X29" t="n">
        <v>0.26</v>
      </c>
      <c r="Y29" t="n">
        <v>0.5</v>
      </c>
      <c r="Z29" t="n">
        <v>10</v>
      </c>
      <c r="AA29" t="n">
        <v>933.4349271195351</v>
      </c>
      <c r="AB29" t="n">
        <v>1277.166847527577</v>
      </c>
      <c r="AC29" t="n">
        <v>1155.275836114473</v>
      </c>
      <c r="AD29" t="n">
        <v>933434.9271195352</v>
      </c>
      <c r="AE29" t="n">
        <v>1277166.847527577</v>
      </c>
      <c r="AF29" t="n">
        <v>4.213511857827346e-06</v>
      </c>
      <c r="AG29" t="n">
        <v>44</v>
      </c>
      <c r="AH29" t="n">
        <v>1155275.836114473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2.6912</v>
      </c>
      <c r="E30" t="n">
        <v>37.16</v>
      </c>
      <c r="F30" t="n">
        <v>34.64</v>
      </c>
      <c r="G30" t="n">
        <v>207.85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8</v>
      </c>
      <c r="N30" t="n">
        <v>34.94</v>
      </c>
      <c r="O30" t="n">
        <v>22652.51</v>
      </c>
      <c r="P30" t="n">
        <v>353.54</v>
      </c>
      <c r="Q30" t="n">
        <v>444.55</v>
      </c>
      <c r="R30" t="n">
        <v>68.93000000000001</v>
      </c>
      <c r="S30" t="n">
        <v>48.21</v>
      </c>
      <c r="T30" t="n">
        <v>4422.46</v>
      </c>
      <c r="U30" t="n">
        <v>0.7</v>
      </c>
      <c r="V30" t="n">
        <v>0.79</v>
      </c>
      <c r="W30" t="n">
        <v>0.18</v>
      </c>
      <c r="X30" t="n">
        <v>0.25</v>
      </c>
      <c r="Y30" t="n">
        <v>0.5</v>
      </c>
      <c r="Z30" t="n">
        <v>10</v>
      </c>
      <c r="AA30" t="n">
        <v>934.5278254100608</v>
      </c>
      <c r="AB30" t="n">
        <v>1278.662199183944</v>
      </c>
      <c r="AC30" t="n">
        <v>1156.628473507496</v>
      </c>
      <c r="AD30" t="n">
        <v>934527.8254100608</v>
      </c>
      <c r="AE30" t="n">
        <v>1278662.199183944</v>
      </c>
      <c r="AF30" t="n">
        <v>4.214138216063979e-06</v>
      </c>
      <c r="AG30" t="n">
        <v>44</v>
      </c>
      <c r="AH30" t="n">
        <v>1156628.473507496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2.6924</v>
      </c>
      <c r="E31" t="n">
        <v>37.14</v>
      </c>
      <c r="F31" t="n">
        <v>34.62</v>
      </c>
      <c r="G31" t="n">
        <v>207.75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8</v>
      </c>
      <c r="N31" t="n">
        <v>35.44</v>
      </c>
      <c r="O31" t="n">
        <v>22837.46</v>
      </c>
      <c r="P31" t="n">
        <v>350.4</v>
      </c>
      <c r="Q31" t="n">
        <v>444.55</v>
      </c>
      <c r="R31" t="n">
        <v>68.5</v>
      </c>
      <c r="S31" t="n">
        <v>48.21</v>
      </c>
      <c r="T31" t="n">
        <v>4205.47</v>
      </c>
      <c r="U31" t="n">
        <v>0.7</v>
      </c>
      <c r="V31" t="n">
        <v>0.79</v>
      </c>
      <c r="W31" t="n">
        <v>0.17</v>
      </c>
      <c r="X31" t="n">
        <v>0.24</v>
      </c>
      <c r="Y31" t="n">
        <v>0.5</v>
      </c>
      <c r="Z31" t="n">
        <v>10</v>
      </c>
      <c r="AA31" t="n">
        <v>921.6520681190123</v>
      </c>
      <c r="AB31" t="n">
        <v>1261.04502002001</v>
      </c>
      <c r="AC31" t="n">
        <v>1140.692653197101</v>
      </c>
      <c r="AD31" t="n">
        <v>921652.0681190123</v>
      </c>
      <c r="AE31" t="n">
        <v>1261045.02002001</v>
      </c>
      <c r="AF31" t="n">
        <v>4.216017290773877e-06</v>
      </c>
      <c r="AG31" t="n">
        <v>43</v>
      </c>
      <c r="AH31" t="n">
        <v>1140692.653197101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2.6955</v>
      </c>
      <c r="E32" t="n">
        <v>37.1</v>
      </c>
      <c r="F32" t="n">
        <v>34.61</v>
      </c>
      <c r="G32" t="n">
        <v>230.74</v>
      </c>
      <c r="H32" t="n">
        <v>2.98</v>
      </c>
      <c r="I32" t="n">
        <v>9</v>
      </c>
      <c r="J32" t="n">
        <v>184.78</v>
      </c>
      <c r="K32" t="n">
        <v>47.83</v>
      </c>
      <c r="L32" t="n">
        <v>31</v>
      </c>
      <c r="M32" t="n">
        <v>7</v>
      </c>
      <c r="N32" t="n">
        <v>35.95</v>
      </c>
      <c r="O32" t="n">
        <v>23023.09</v>
      </c>
      <c r="P32" t="n">
        <v>345.27</v>
      </c>
      <c r="Q32" t="n">
        <v>444.55</v>
      </c>
      <c r="R32" t="n">
        <v>67.90000000000001</v>
      </c>
      <c r="S32" t="n">
        <v>48.21</v>
      </c>
      <c r="T32" t="n">
        <v>3909.7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916.4164870239165</v>
      </c>
      <c r="AB32" t="n">
        <v>1253.881466988164</v>
      </c>
      <c r="AC32" t="n">
        <v>1134.212779612504</v>
      </c>
      <c r="AD32" t="n">
        <v>916416.4870239164</v>
      </c>
      <c r="AE32" t="n">
        <v>1253881.466988164</v>
      </c>
      <c r="AF32" t="n">
        <v>4.220871567107779e-06</v>
      </c>
      <c r="AG32" t="n">
        <v>43</v>
      </c>
      <c r="AH32" t="n">
        <v>1134212.779612504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2.695</v>
      </c>
      <c r="E33" t="n">
        <v>37.11</v>
      </c>
      <c r="F33" t="n">
        <v>34.62</v>
      </c>
      <c r="G33" t="n">
        <v>230.78</v>
      </c>
      <c r="H33" t="n">
        <v>3.05</v>
      </c>
      <c r="I33" t="n">
        <v>9</v>
      </c>
      <c r="J33" t="n">
        <v>186.29</v>
      </c>
      <c r="K33" t="n">
        <v>47.83</v>
      </c>
      <c r="L33" t="n">
        <v>32</v>
      </c>
      <c r="M33" t="n">
        <v>7</v>
      </c>
      <c r="N33" t="n">
        <v>36.46</v>
      </c>
      <c r="O33" t="n">
        <v>23209.42</v>
      </c>
      <c r="P33" t="n">
        <v>346.56</v>
      </c>
      <c r="Q33" t="n">
        <v>444.55</v>
      </c>
      <c r="R33" t="n">
        <v>68.01000000000001</v>
      </c>
      <c r="S33" t="n">
        <v>48.21</v>
      </c>
      <c r="T33" t="n">
        <v>3965.92</v>
      </c>
      <c r="U33" t="n">
        <v>0.71</v>
      </c>
      <c r="V33" t="n">
        <v>0.79</v>
      </c>
      <c r="W33" t="n">
        <v>0.18</v>
      </c>
      <c r="X33" t="n">
        <v>0.23</v>
      </c>
      <c r="Y33" t="n">
        <v>0.5</v>
      </c>
      <c r="Z33" t="n">
        <v>10</v>
      </c>
      <c r="AA33" t="n">
        <v>917.7207711526731</v>
      </c>
      <c r="AB33" t="n">
        <v>1255.666046074083</v>
      </c>
      <c r="AC33" t="n">
        <v>1135.827040975136</v>
      </c>
      <c r="AD33" t="n">
        <v>917720.7711526732</v>
      </c>
      <c r="AE33" t="n">
        <v>1255666.046074083</v>
      </c>
      <c r="AF33" t="n">
        <v>4.220088619311988e-06</v>
      </c>
      <c r="AG33" t="n">
        <v>43</v>
      </c>
      <c r="AH33" t="n">
        <v>1135827.040975136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2.6958</v>
      </c>
      <c r="E34" t="n">
        <v>37.1</v>
      </c>
      <c r="F34" t="n">
        <v>34.61</v>
      </c>
      <c r="G34" t="n">
        <v>230.71</v>
      </c>
      <c r="H34" t="n">
        <v>3.12</v>
      </c>
      <c r="I34" t="n">
        <v>9</v>
      </c>
      <c r="J34" t="n">
        <v>187.8</v>
      </c>
      <c r="K34" t="n">
        <v>47.83</v>
      </c>
      <c r="L34" t="n">
        <v>33</v>
      </c>
      <c r="M34" t="n">
        <v>7</v>
      </c>
      <c r="N34" t="n">
        <v>36.98</v>
      </c>
      <c r="O34" t="n">
        <v>23396.44</v>
      </c>
      <c r="P34" t="n">
        <v>347.73</v>
      </c>
      <c r="Q34" t="n">
        <v>444.55</v>
      </c>
      <c r="R34" t="n">
        <v>67.73999999999999</v>
      </c>
      <c r="S34" t="n">
        <v>48.21</v>
      </c>
      <c r="T34" t="n">
        <v>3829.03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918.5682083856253</v>
      </c>
      <c r="AB34" t="n">
        <v>1256.825547082501</v>
      </c>
      <c r="AC34" t="n">
        <v>1136.87588083468</v>
      </c>
      <c r="AD34" t="n">
        <v>918568.2083856253</v>
      </c>
      <c r="AE34" t="n">
        <v>1256825.547082501</v>
      </c>
      <c r="AF34" t="n">
        <v>4.221341335785253e-06</v>
      </c>
      <c r="AG34" t="n">
        <v>43</v>
      </c>
      <c r="AH34" t="n">
        <v>1136875.88083468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2.6977</v>
      </c>
      <c r="E35" t="n">
        <v>37.07</v>
      </c>
      <c r="F35" t="n">
        <v>34.58</v>
      </c>
      <c r="G35" t="n">
        <v>230.53</v>
      </c>
      <c r="H35" t="n">
        <v>3.19</v>
      </c>
      <c r="I35" t="n">
        <v>9</v>
      </c>
      <c r="J35" t="n">
        <v>189.33</v>
      </c>
      <c r="K35" t="n">
        <v>47.83</v>
      </c>
      <c r="L35" t="n">
        <v>34</v>
      </c>
      <c r="M35" t="n">
        <v>7</v>
      </c>
      <c r="N35" t="n">
        <v>37.5</v>
      </c>
      <c r="O35" t="n">
        <v>23584.16</v>
      </c>
      <c r="P35" t="n">
        <v>344.56</v>
      </c>
      <c r="Q35" t="n">
        <v>444.55</v>
      </c>
      <c r="R35" t="n">
        <v>66.75</v>
      </c>
      <c r="S35" t="n">
        <v>48.21</v>
      </c>
      <c r="T35" t="n">
        <v>3333.96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915.2115747053898</v>
      </c>
      <c r="AB35" t="n">
        <v>1252.232852796976</v>
      </c>
      <c r="AC35" t="n">
        <v>1132.721506845879</v>
      </c>
      <c r="AD35" t="n">
        <v>915211.5747053898</v>
      </c>
      <c r="AE35" t="n">
        <v>1252232.852796976</v>
      </c>
      <c r="AF35" t="n">
        <v>4.224316537409258e-06</v>
      </c>
      <c r="AG35" t="n">
        <v>43</v>
      </c>
      <c r="AH35" t="n">
        <v>1132721.506845879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2.7008</v>
      </c>
      <c r="E36" t="n">
        <v>37.03</v>
      </c>
      <c r="F36" t="n">
        <v>34.57</v>
      </c>
      <c r="G36" t="n">
        <v>259.25</v>
      </c>
      <c r="H36" t="n">
        <v>3.25</v>
      </c>
      <c r="I36" t="n">
        <v>8</v>
      </c>
      <c r="J36" t="n">
        <v>190.85</v>
      </c>
      <c r="K36" t="n">
        <v>47.83</v>
      </c>
      <c r="L36" t="n">
        <v>35</v>
      </c>
      <c r="M36" t="n">
        <v>6</v>
      </c>
      <c r="N36" t="n">
        <v>38.03</v>
      </c>
      <c r="O36" t="n">
        <v>23772.6</v>
      </c>
      <c r="P36" t="n">
        <v>341.7</v>
      </c>
      <c r="Q36" t="n">
        <v>444.55</v>
      </c>
      <c r="R36" t="n">
        <v>66.34999999999999</v>
      </c>
      <c r="S36" t="n">
        <v>48.21</v>
      </c>
      <c r="T36" t="n">
        <v>3140.29</v>
      </c>
      <c r="U36" t="n">
        <v>0.73</v>
      </c>
      <c r="V36" t="n">
        <v>0.79</v>
      </c>
      <c r="W36" t="n">
        <v>0.18</v>
      </c>
      <c r="X36" t="n">
        <v>0.18</v>
      </c>
      <c r="Y36" t="n">
        <v>0.5</v>
      </c>
      <c r="Z36" t="n">
        <v>10</v>
      </c>
      <c r="AA36" t="n">
        <v>912.0265140640055</v>
      </c>
      <c r="AB36" t="n">
        <v>1247.874912312475</v>
      </c>
      <c r="AC36" t="n">
        <v>1128.779482084811</v>
      </c>
      <c r="AD36" t="n">
        <v>912026.5140640055</v>
      </c>
      <c r="AE36" t="n">
        <v>1247874.912312475</v>
      </c>
      <c r="AF36" t="n">
        <v>4.22917081374316e-06</v>
      </c>
      <c r="AG36" t="n">
        <v>43</v>
      </c>
      <c r="AH36" t="n">
        <v>1128779.482084811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2.699</v>
      </c>
      <c r="E37" t="n">
        <v>37.05</v>
      </c>
      <c r="F37" t="n">
        <v>34.59</v>
      </c>
      <c r="G37" t="n">
        <v>259.43</v>
      </c>
      <c r="H37" t="n">
        <v>3.32</v>
      </c>
      <c r="I37" t="n">
        <v>8</v>
      </c>
      <c r="J37" t="n">
        <v>192.39</v>
      </c>
      <c r="K37" t="n">
        <v>47.83</v>
      </c>
      <c r="L37" t="n">
        <v>36</v>
      </c>
      <c r="M37" t="n">
        <v>4</v>
      </c>
      <c r="N37" t="n">
        <v>38.56</v>
      </c>
      <c r="O37" t="n">
        <v>23961.75</v>
      </c>
      <c r="P37" t="n">
        <v>342.21</v>
      </c>
      <c r="Q37" t="n">
        <v>444.55</v>
      </c>
      <c r="R37" t="n">
        <v>67.23999999999999</v>
      </c>
      <c r="S37" t="n">
        <v>48.21</v>
      </c>
      <c r="T37" t="n">
        <v>3584.15</v>
      </c>
      <c r="U37" t="n">
        <v>0.72</v>
      </c>
      <c r="V37" t="n">
        <v>0.79</v>
      </c>
      <c r="W37" t="n">
        <v>0.18</v>
      </c>
      <c r="X37" t="n">
        <v>0.2</v>
      </c>
      <c r="Y37" t="n">
        <v>0.5</v>
      </c>
      <c r="Z37" t="n">
        <v>10</v>
      </c>
      <c r="AA37" t="n">
        <v>912.9207806920217</v>
      </c>
      <c r="AB37" t="n">
        <v>1249.098487365186</v>
      </c>
      <c r="AC37" t="n">
        <v>1129.88628085179</v>
      </c>
      <c r="AD37" t="n">
        <v>912920.7806920217</v>
      </c>
      <c r="AE37" t="n">
        <v>1249098.487365186</v>
      </c>
      <c r="AF37" t="n">
        <v>4.226352201678314e-06</v>
      </c>
      <c r="AG37" t="n">
        <v>43</v>
      </c>
      <c r="AH37" t="n">
        <v>1129886.28085179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2.6994</v>
      </c>
      <c r="E38" t="n">
        <v>37.04</v>
      </c>
      <c r="F38" t="n">
        <v>34.59</v>
      </c>
      <c r="G38" t="n">
        <v>259.39</v>
      </c>
      <c r="H38" t="n">
        <v>3.39</v>
      </c>
      <c r="I38" t="n">
        <v>8</v>
      </c>
      <c r="J38" t="n">
        <v>193.93</v>
      </c>
      <c r="K38" t="n">
        <v>47.83</v>
      </c>
      <c r="L38" t="n">
        <v>37</v>
      </c>
      <c r="M38" t="n">
        <v>4</v>
      </c>
      <c r="N38" t="n">
        <v>39.1</v>
      </c>
      <c r="O38" t="n">
        <v>24151.64</v>
      </c>
      <c r="P38" t="n">
        <v>342.04</v>
      </c>
      <c r="Q38" t="n">
        <v>444.55</v>
      </c>
      <c r="R38" t="n">
        <v>67.04000000000001</v>
      </c>
      <c r="S38" t="n">
        <v>48.21</v>
      </c>
      <c r="T38" t="n">
        <v>3485.88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912.6952524545329</v>
      </c>
      <c r="AB38" t="n">
        <v>1248.78990968105</v>
      </c>
      <c r="AC38" t="n">
        <v>1129.607153388737</v>
      </c>
      <c r="AD38" t="n">
        <v>912695.2524545329</v>
      </c>
      <c r="AE38" t="n">
        <v>1248789.90968105</v>
      </c>
      <c r="AF38" t="n">
        <v>4.226978559914946e-06</v>
      </c>
      <c r="AG38" t="n">
        <v>43</v>
      </c>
      <c r="AH38" t="n">
        <v>1129607.153388737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2.6993</v>
      </c>
      <c r="E39" t="n">
        <v>37.05</v>
      </c>
      <c r="F39" t="n">
        <v>34.59</v>
      </c>
      <c r="G39" t="n">
        <v>259.4</v>
      </c>
      <c r="H39" t="n">
        <v>3.45</v>
      </c>
      <c r="I39" t="n">
        <v>8</v>
      </c>
      <c r="J39" t="n">
        <v>195.47</v>
      </c>
      <c r="K39" t="n">
        <v>47.83</v>
      </c>
      <c r="L39" t="n">
        <v>38</v>
      </c>
      <c r="M39" t="n">
        <v>2</v>
      </c>
      <c r="N39" t="n">
        <v>39.64</v>
      </c>
      <c r="O39" t="n">
        <v>24342.26</v>
      </c>
      <c r="P39" t="n">
        <v>341.99</v>
      </c>
      <c r="Q39" t="n">
        <v>444.55</v>
      </c>
      <c r="R39" t="n">
        <v>66.98</v>
      </c>
      <c r="S39" t="n">
        <v>48.21</v>
      </c>
      <c r="T39" t="n">
        <v>3454.78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912.6687456620078</v>
      </c>
      <c r="AB39" t="n">
        <v>1248.75364191812</v>
      </c>
      <c r="AC39" t="n">
        <v>1129.574346970198</v>
      </c>
      <c r="AD39" t="n">
        <v>912668.7456620078</v>
      </c>
      <c r="AE39" t="n">
        <v>1248753.64191812</v>
      </c>
      <c r="AF39" t="n">
        <v>4.226821970355788e-06</v>
      </c>
      <c r="AG39" t="n">
        <v>43</v>
      </c>
      <c r="AH39" t="n">
        <v>1129574.346970198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2.6986</v>
      </c>
      <c r="E40" t="n">
        <v>37.06</v>
      </c>
      <c r="F40" t="n">
        <v>34.6</v>
      </c>
      <c r="G40" t="n">
        <v>259.48</v>
      </c>
      <c r="H40" t="n">
        <v>3.51</v>
      </c>
      <c r="I40" t="n">
        <v>8</v>
      </c>
      <c r="J40" t="n">
        <v>197.02</v>
      </c>
      <c r="K40" t="n">
        <v>47.83</v>
      </c>
      <c r="L40" t="n">
        <v>39</v>
      </c>
      <c r="M40" t="n">
        <v>2</v>
      </c>
      <c r="N40" t="n">
        <v>40.2</v>
      </c>
      <c r="O40" t="n">
        <v>24533.63</v>
      </c>
      <c r="P40" t="n">
        <v>343.12</v>
      </c>
      <c r="Q40" t="n">
        <v>444.55</v>
      </c>
      <c r="R40" t="n">
        <v>67.3</v>
      </c>
      <c r="S40" t="n">
        <v>48.21</v>
      </c>
      <c r="T40" t="n">
        <v>3612.93</v>
      </c>
      <c r="U40" t="n">
        <v>0.72</v>
      </c>
      <c r="V40" t="n">
        <v>0.79</v>
      </c>
      <c r="W40" t="n">
        <v>0.18</v>
      </c>
      <c r="X40" t="n">
        <v>0.21</v>
      </c>
      <c r="Y40" t="n">
        <v>0.5</v>
      </c>
      <c r="Z40" t="n">
        <v>10</v>
      </c>
      <c r="AA40" t="n">
        <v>913.8637905333173</v>
      </c>
      <c r="AB40" t="n">
        <v>1250.388755032705</v>
      </c>
      <c r="AC40" t="n">
        <v>1131.053407184022</v>
      </c>
      <c r="AD40" t="n">
        <v>913863.7905333174</v>
      </c>
      <c r="AE40" t="n">
        <v>1250388.755032705</v>
      </c>
      <c r="AF40" t="n">
        <v>4.225725843441681e-06</v>
      </c>
      <c r="AG40" t="n">
        <v>43</v>
      </c>
      <c r="AH40" t="n">
        <v>1131053.407184022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2.6981</v>
      </c>
      <c r="E41" t="n">
        <v>37.06</v>
      </c>
      <c r="F41" t="n">
        <v>34.6</v>
      </c>
      <c r="G41" t="n">
        <v>259.53</v>
      </c>
      <c r="H41" t="n">
        <v>3.58</v>
      </c>
      <c r="I41" t="n">
        <v>8</v>
      </c>
      <c r="J41" t="n">
        <v>198.58</v>
      </c>
      <c r="K41" t="n">
        <v>47.83</v>
      </c>
      <c r="L41" t="n">
        <v>40</v>
      </c>
      <c r="M41" t="n">
        <v>0</v>
      </c>
      <c r="N41" t="n">
        <v>40.75</v>
      </c>
      <c r="O41" t="n">
        <v>24725.75</v>
      </c>
      <c r="P41" t="n">
        <v>344.91</v>
      </c>
      <c r="Q41" t="n">
        <v>444.55</v>
      </c>
      <c r="R41" t="n">
        <v>67.48</v>
      </c>
      <c r="S41" t="n">
        <v>48.21</v>
      </c>
      <c r="T41" t="n">
        <v>3706.94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915.5601241672701</v>
      </c>
      <c r="AB41" t="n">
        <v>1252.709753547637</v>
      </c>
      <c r="AC41" t="n">
        <v>1133.152892858232</v>
      </c>
      <c r="AD41" t="n">
        <v>915560.1241672701</v>
      </c>
      <c r="AE41" t="n">
        <v>1252709.753547637</v>
      </c>
      <c r="AF41" t="n">
        <v>4.224942895645891e-06</v>
      </c>
      <c r="AG41" t="n">
        <v>43</v>
      </c>
      <c r="AH41" t="n">
        <v>1133152.892858232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1.505</v>
      </c>
      <c r="E2" t="n">
        <v>66.45</v>
      </c>
      <c r="F2" t="n">
        <v>47.88</v>
      </c>
      <c r="G2" t="n">
        <v>6.33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626.4</v>
      </c>
      <c r="Q2" t="n">
        <v>444.64</v>
      </c>
      <c r="R2" t="n">
        <v>502.02</v>
      </c>
      <c r="S2" t="n">
        <v>48.21</v>
      </c>
      <c r="T2" t="n">
        <v>218746.43</v>
      </c>
      <c r="U2" t="n">
        <v>0.1</v>
      </c>
      <c r="V2" t="n">
        <v>0.57</v>
      </c>
      <c r="W2" t="n">
        <v>0.89</v>
      </c>
      <c r="X2" t="n">
        <v>13.49</v>
      </c>
      <c r="Y2" t="n">
        <v>0.5</v>
      </c>
      <c r="Z2" t="n">
        <v>10</v>
      </c>
      <c r="AA2" t="n">
        <v>2279.773956001085</v>
      </c>
      <c r="AB2" t="n">
        <v>3119.287303129467</v>
      </c>
      <c r="AC2" t="n">
        <v>2821.586900865899</v>
      </c>
      <c r="AD2" t="n">
        <v>2279773.956001085</v>
      </c>
      <c r="AE2" t="n">
        <v>3119287.303129467</v>
      </c>
      <c r="AF2" t="n">
        <v>2.129481708051601e-06</v>
      </c>
      <c r="AG2" t="n">
        <v>77</v>
      </c>
      <c r="AH2" t="n">
        <v>2821586.900865899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2.0446</v>
      </c>
      <c r="E3" t="n">
        <v>48.91</v>
      </c>
      <c r="F3" t="n">
        <v>39.8</v>
      </c>
      <c r="G3" t="n">
        <v>12.7</v>
      </c>
      <c r="H3" t="n">
        <v>0.2</v>
      </c>
      <c r="I3" t="n">
        <v>188</v>
      </c>
      <c r="J3" t="n">
        <v>178.21</v>
      </c>
      <c r="K3" t="n">
        <v>52.44</v>
      </c>
      <c r="L3" t="n">
        <v>2</v>
      </c>
      <c r="M3" t="n">
        <v>186</v>
      </c>
      <c r="N3" t="n">
        <v>33.77</v>
      </c>
      <c r="O3" t="n">
        <v>22213.89</v>
      </c>
      <c r="P3" t="n">
        <v>518.96</v>
      </c>
      <c r="Q3" t="n">
        <v>444.57</v>
      </c>
      <c r="R3" t="n">
        <v>237.31</v>
      </c>
      <c r="S3" t="n">
        <v>48.21</v>
      </c>
      <c r="T3" t="n">
        <v>87720.21000000001</v>
      </c>
      <c r="U3" t="n">
        <v>0.2</v>
      </c>
      <c r="V3" t="n">
        <v>0.68</v>
      </c>
      <c r="W3" t="n">
        <v>0.47</v>
      </c>
      <c r="X3" t="n">
        <v>5.41</v>
      </c>
      <c r="Y3" t="n">
        <v>0.5</v>
      </c>
      <c r="Z3" t="n">
        <v>10</v>
      </c>
      <c r="AA3" t="n">
        <v>1490.45663509024</v>
      </c>
      <c r="AB3" t="n">
        <v>2039.308522436501</v>
      </c>
      <c r="AC3" t="n">
        <v>1844.679779242648</v>
      </c>
      <c r="AD3" t="n">
        <v>1490456.63509024</v>
      </c>
      <c r="AE3" t="n">
        <v>2039308.522436501</v>
      </c>
      <c r="AF3" t="n">
        <v>2.892982259323789e-06</v>
      </c>
      <c r="AG3" t="n">
        <v>57</v>
      </c>
      <c r="AH3" t="n">
        <v>1844679.779242649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2.2506</v>
      </c>
      <c r="E4" t="n">
        <v>44.43</v>
      </c>
      <c r="F4" t="n">
        <v>37.78</v>
      </c>
      <c r="G4" t="n">
        <v>19.05</v>
      </c>
      <c r="H4" t="n">
        <v>0.3</v>
      </c>
      <c r="I4" t="n">
        <v>119</v>
      </c>
      <c r="J4" t="n">
        <v>179.7</v>
      </c>
      <c r="K4" t="n">
        <v>52.44</v>
      </c>
      <c r="L4" t="n">
        <v>3</v>
      </c>
      <c r="M4" t="n">
        <v>117</v>
      </c>
      <c r="N4" t="n">
        <v>34.26</v>
      </c>
      <c r="O4" t="n">
        <v>22397.24</v>
      </c>
      <c r="P4" t="n">
        <v>491.49</v>
      </c>
      <c r="Q4" t="n">
        <v>444.55</v>
      </c>
      <c r="R4" t="n">
        <v>171.23</v>
      </c>
      <c r="S4" t="n">
        <v>48.21</v>
      </c>
      <c r="T4" t="n">
        <v>55026.02</v>
      </c>
      <c r="U4" t="n">
        <v>0.28</v>
      </c>
      <c r="V4" t="n">
        <v>0.72</v>
      </c>
      <c r="W4" t="n">
        <v>0.35</v>
      </c>
      <c r="X4" t="n">
        <v>3.39</v>
      </c>
      <c r="Y4" t="n">
        <v>0.5</v>
      </c>
      <c r="Z4" t="n">
        <v>10</v>
      </c>
      <c r="AA4" t="n">
        <v>1312.205668124093</v>
      </c>
      <c r="AB4" t="n">
        <v>1795.41768555576</v>
      </c>
      <c r="AC4" t="n">
        <v>1624.065541530866</v>
      </c>
      <c r="AD4" t="n">
        <v>1312205.668124093</v>
      </c>
      <c r="AE4" t="n">
        <v>1795417.68555576</v>
      </c>
      <c r="AF4" t="n">
        <v>3.18445948979464e-06</v>
      </c>
      <c r="AG4" t="n">
        <v>52</v>
      </c>
      <c r="AH4" t="n">
        <v>1624065.541530866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2.3606</v>
      </c>
      <c r="E5" t="n">
        <v>42.36</v>
      </c>
      <c r="F5" t="n">
        <v>36.85</v>
      </c>
      <c r="G5" t="n">
        <v>25.41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478.21</v>
      </c>
      <c r="Q5" t="n">
        <v>444.57</v>
      </c>
      <c r="R5" t="n">
        <v>140.66</v>
      </c>
      <c r="S5" t="n">
        <v>48.21</v>
      </c>
      <c r="T5" t="n">
        <v>39899.7</v>
      </c>
      <c r="U5" t="n">
        <v>0.34</v>
      </c>
      <c r="V5" t="n">
        <v>0.74</v>
      </c>
      <c r="W5" t="n">
        <v>0.31</v>
      </c>
      <c r="X5" t="n">
        <v>2.46</v>
      </c>
      <c r="Y5" t="n">
        <v>0.5</v>
      </c>
      <c r="Z5" t="n">
        <v>10</v>
      </c>
      <c r="AA5" t="n">
        <v>1235.280137935543</v>
      </c>
      <c r="AB5" t="n">
        <v>1690.16478143691</v>
      </c>
      <c r="AC5" t="n">
        <v>1528.857826857741</v>
      </c>
      <c r="AD5" t="n">
        <v>1235280.137935543</v>
      </c>
      <c r="AE5" t="n">
        <v>1690164.78143691</v>
      </c>
      <c r="AF5" t="n">
        <v>3.340102671114026e-06</v>
      </c>
      <c r="AG5" t="n">
        <v>50</v>
      </c>
      <c r="AH5" t="n">
        <v>1528857.826857741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2.4277</v>
      </c>
      <c r="E6" t="n">
        <v>41.19</v>
      </c>
      <c r="F6" t="n">
        <v>36.32</v>
      </c>
      <c r="G6" t="n">
        <v>31.58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470.5</v>
      </c>
      <c r="Q6" t="n">
        <v>444.55</v>
      </c>
      <c r="R6" t="n">
        <v>123.43</v>
      </c>
      <c r="S6" t="n">
        <v>48.21</v>
      </c>
      <c r="T6" t="n">
        <v>31374.31</v>
      </c>
      <c r="U6" t="n">
        <v>0.39</v>
      </c>
      <c r="V6" t="n">
        <v>0.75</v>
      </c>
      <c r="W6" t="n">
        <v>0.28</v>
      </c>
      <c r="X6" t="n">
        <v>1.93</v>
      </c>
      <c r="Y6" t="n">
        <v>0.5</v>
      </c>
      <c r="Z6" t="n">
        <v>10</v>
      </c>
      <c r="AA6" t="n">
        <v>1183.868491207938</v>
      </c>
      <c r="AB6" t="n">
        <v>1619.821098262425</v>
      </c>
      <c r="AC6" t="n">
        <v>1465.227646077448</v>
      </c>
      <c r="AD6" t="n">
        <v>1183868.491207938</v>
      </c>
      <c r="AE6" t="n">
        <v>1619821.098262425</v>
      </c>
      <c r="AF6" t="n">
        <v>3.435045011718852e-06</v>
      </c>
      <c r="AG6" t="n">
        <v>48</v>
      </c>
      <c r="AH6" t="n">
        <v>1465227.646077448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2.4757</v>
      </c>
      <c r="E7" t="n">
        <v>40.39</v>
      </c>
      <c r="F7" t="n">
        <v>35.95</v>
      </c>
      <c r="G7" t="n">
        <v>37.84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464.7</v>
      </c>
      <c r="Q7" t="n">
        <v>444.56</v>
      </c>
      <c r="R7" t="n">
        <v>111.1</v>
      </c>
      <c r="S7" t="n">
        <v>48.21</v>
      </c>
      <c r="T7" t="n">
        <v>25272.41</v>
      </c>
      <c r="U7" t="n">
        <v>0.43</v>
      </c>
      <c r="V7" t="n">
        <v>0.76</v>
      </c>
      <c r="W7" t="n">
        <v>0.26</v>
      </c>
      <c r="X7" t="n">
        <v>1.56</v>
      </c>
      <c r="Y7" t="n">
        <v>0.5</v>
      </c>
      <c r="Z7" t="n">
        <v>10</v>
      </c>
      <c r="AA7" t="n">
        <v>1152.165038765818</v>
      </c>
      <c r="AB7" t="n">
        <v>1576.443035973506</v>
      </c>
      <c r="AC7" t="n">
        <v>1425.989525171891</v>
      </c>
      <c r="AD7" t="n">
        <v>1152165.038765818</v>
      </c>
      <c r="AE7" t="n">
        <v>1576443.035973506</v>
      </c>
      <c r="AF7" t="n">
        <v>3.502962036294583e-06</v>
      </c>
      <c r="AG7" t="n">
        <v>47</v>
      </c>
      <c r="AH7" t="n">
        <v>1425989.525171891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2.499</v>
      </c>
      <c r="E8" t="n">
        <v>40.02</v>
      </c>
      <c r="F8" t="n">
        <v>35.85</v>
      </c>
      <c r="G8" t="n">
        <v>43.9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462.79</v>
      </c>
      <c r="Q8" t="n">
        <v>444.57</v>
      </c>
      <c r="R8" t="n">
        <v>108.76</v>
      </c>
      <c r="S8" t="n">
        <v>48.21</v>
      </c>
      <c r="T8" t="n">
        <v>24141.19</v>
      </c>
      <c r="U8" t="n">
        <v>0.44</v>
      </c>
      <c r="V8" t="n">
        <v>0.76</v>
      </c>
      <c r="W8" t="n">
        <v>0.24</v>
      </c>
      <c r="X8" t="n">
        <v>1.47</v>
      </c>
      <c r="Y8" t="n">
        <v>0.5</v>
      </c>
      <c r="Z8" t="n">
        <v>10</v>
      </c>
      <c r="AA8" t="n">
        <v>1143.245204767782</v>
      </c>
      <c r="AB8" t="n">
        <v>1564.23852558209</v>
      </c>
      <c r="AC8" t="n">
        <v>1414.949796123094</v>
      </c>
      <c r="AD8" t="n">
        <v>1143245.204767782</v>
      </c>
      <c r="AE8" t="n">
        <v>1564238.52558209</v>
      </c>
      <c r="AF8" t="n">
        <v>3.535930091974054e-06</v>
      </c>
      <c r="AG8" t="n">
        <v>47</v>
      </c>
      <c r="AH8" t="n">
        <v>1414949.796123094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2.5326</v>
      </c>
      <c r="E9" t="n">
        <v>39.48</v>
      </c>
      <c r="F9" t="n">
        <v>35.57</v>
      </c>
      <c r="G9" t="n">
        <v>50.82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457.78</v>
      </c>
      <c r="Q9" t="n">
        <v>444.56</v>
      </c>
      <c r="R9" t="n">
        <v>99.16</v>
      </c>
      <c r="S9" t="n">
        <v>48.21</v>
      </c>
      <c r="T9" t="n">
        <v>19375.1</v>
      </c>
      <c r="U9" t="n">
        <v>0.49</v>
      </c>
      <c r="V9" t="n">
        <v>0.77</v>
      </c>
      <c r="W9" t="n">
        <v>0.23</v>
      </c>
      <c r="X9" t="n">
        <v>1.18</v>
      </c>
      <c r="Y9" t="n">
        <v>0.5</v>
      </c>
      <c r="Z9" t="n">
        <v>10</v>
      </c>
      <c r="AA9" t="n">
        <v>1117.812655558426</v>
      </c>
      <c r="AB9" t="n">
        <v>1529.440589748966</v>
      </c>
      <c r="AC9" t="n">
        <v>1383.472926446673</v>
      </c>
      <c r="AD9" t="n">
        <v>1117812.655558426</v>
      </c>
      <c r="AE9" t="n">
        <v>1529440.589748966</v>
      </c>
      <c r="AF9" t="n">
        <v>3.583472009177066e-06</v>
      </c>
      <c r="AG9" t="n">
        <v>46</v>
      </c>
      <c r="AH9" t="n">
        <v>1383472.926446673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2.5493</v>
      </c>
      <c r="E10" t="n">
        <v>39.23</v>
      </c>
      <c r="F10" t="n">
        <v>35.45</v>
      </c>
      <c r="G10" t="n">
        <v>55.98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455.92</v>
      </c>
      <c r="Q10" t="n">
        <v>444.55</v>
      </c>
      <c r="R10" t="n">
        <v>95.37</v>
      </c>
      <c r="S10" t="n">
        <v>48.21</v>
      </c>
      <c r="T10" t="n">
        <v>17500.75</v>
      </c>
      <c r="U10" t="n">
        <v>0.51</v>
      </c>
      <c r="V10" t="n">
        <v>0.77</v>
      </c>
      <c r="W10" t="n">
        <v>0.23</v>
      </c>
      <c r="X10" t="n">
        <v>1.07</v>
      </c>
      <c r="Y10" t="n">
        <v>0.5</v>
      </c>
      <c r="Z10" t="n">
        <v>10</v>
      </c>
      <c r="AA10" t="n">
        <v>1110.933598062404</v>
      </c>
      <c r="AB10" t="n">
        <v>1520.028359800311</v>
      </c>
      <c r="AC10" t="n">
        <v>1374.95898651417</v>
      </c>
      <c r="AD10" t="n">
        <v>1110933.598062404</v>
      </c>
      <c r="AE10" t="n">
        <v>1520028.359800311</v>
      </c>
      <c r="AF10" t="n">
        <v>3.607101473977373e-06</v>
      </c>
      <c r="AG10" t="n">
        <v>46</v>
      </c>
      <c r="AH10" t="n">
        <v>1374958.98651417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2.5667</v>
      </c>
      <c r="E11" t="n">
        <v>38.96</v>
      </c>
      <c r="F11" t="n">
        <v>35.33</v>
      </c>
      <c r="G11" t="n">
        <v>62.35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453.4</v>
      </c>
      <c r="Q11" t="n">
        <v>444.55</v>
      </c>
      <c r="R11" t="n">
        <v>91.40000000000001</v>
      </c>
      <c r="S11" t="n">
        <v>48.21</v>
      </c>
      <c r="T11" t="n">
        <v>15535.76</v>
      </c>
      <c r="U11" t="n">
        <v>0.53</v>
      </c>
      <c r="V11" t="n">
        <v>0.77</v>
      </c>
      <c r="W11" t="n">
        <v>0.22</v>
      </c>
      <c r="X11" t="n">
        <v>0.9399999999999999</v>
      </c>
      <c r="Y11" t="n">
        <v>0.5</v>
      </c>
      <c r="Z11" t="n">
        <v>10</v>
      </c>
      <c r="AA11" t="n">
        <v>1103.344667368614</v>
      </c>
      <c r="AB11" t="n">
        <v>1509.644850025072</v>
      </c>
      <c r="AC11" t="n">
        <v>1365.566464338533</v>
      </c>
      <c r="AD11" t="n">
        <v>1103344.667368613</v>
      </c>
      <c r="AE11" t="n">
        <v>1509644.850025072</v>
      </c>
      <c r="AF11" t="n">
        <v>3.631721395386076e-06</v>
      </c>
      <c r="AG11" t="n">
        <v>46</v>
      </c>
      <c r="AH11" t="n">
        <v>1365566.464338533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2.5797</v>
      </c>
      <c r="E12" t="n">
        <v>38.76</v>
      </c>
      <c r="F12" t="n">
        <v>35.24</v>
      </c>
      <c r="G12" t="n">
        <v>68.20999999999999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451.35</v>
      </c>
      <c r="Q12" t="n">
        <v>444.56</v>
      </c>
      <c r="R12" t="n">
        <v>88.59999999999999</v>
      </c>
      <c r="S12" t="n">
        <v>48.21</v>
      </c>
      <c r="T12" t="n">
        <v>14149.84</v>
      </c>
      <c r="U12" t="n">
        <v>0.54</v>
      </c>
      <c r="V12" t="n">
        <v>0.77</v>
      </c>
      <c r="W12" t="n">
        <v>0.21</v>
      </c>
      <c r="X12" t="n">
        <v>0.85</v>
      </c>
      <c r="Y12" t="n">
        <v>0.5</v>
      </c>
      <c r="Z12" t="n">
        <v>10</v>
      </c>
      <c r="AA12" t="n">
        <v>1087.745826006054</v>
      </c>
      <c r="AB12" t="n">
        <v>1488.301827100507</v>
      </c>
      <c r="AC12" t="n">
        <v>1346.260389566768</v>
      </c>
      <c r="AD12" t="n">
        <v>1087745.826006054</v>
      </c>
      <c r="AE12" t="n">
        <v>1488301.827100507</v>
      </c>
      <c r="AF12" t="n">
        <v>3.650115589542003e-06</v>
      </c>
      <c r="AG12" t="n">
        <v>45</v>
      </c>
      <c r="AH12" t="n">
        <v>1346260.389566767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2.594</v>
      </c>
      <c r="E13" t="n">
        <v>38.55</v>
      </c>
      <c r="F13" t="n">
        <v>35.13</v>
      </c>
      <c r="G13" t="n">
        <v>75.29000000000001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449.15</v>
      </c>
      <c r="Q13" t="n">
        <v>444.55</v>
      </c>
      <c r="R13" t="n">
        <v>84.87</v>
      </c>
      <c r="S13" t="n">
        <v>48.21</v>
      </c>
      <c r="T13" t="n">
        <v>12302.12</v>
      </c>
      <c r="U13" t="n">
        <v>0.57</v>
      </c>
      <c r="V13" t="n">
        <v>0.78</v>
      </c>
      <c r="W13" t="n">
        <v>0.21</v>
      </c>
      <c r="X13" t="n">
        <v>0.75</v>
      </c>
      <c r="Y13" t="n">
        <v>0.5</v>
      </c>
      <c r="Z13" t="n">
        <v>10</v>
      </c>
      <c r="AA13" t="n">
        <v>1081.456952677899</v>
      </c>
      <c r="AB13" t="n">
        <v>1479.697113167415</v>
      </c>
      <c r="AC13" t="n">
        <v>1338.476897454658</v>
      </c>
      <c r="AD13" t="n">
        <v>1081456.952677899</v>
      </c>
      <c r="AE13" t="n">
        <v>1479697.113167415</v>
      </c>
      <c r="AF13" t="n">
        <v>3.670349203113523e-06</v>
      </c>
      <c r="AG13" t="n">
        <v>45</v>
      </c>
      <c r="AH13" t="n">
        <v>1338476.897454658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2.5916</v>
      </c>
      <c r="E14" t="n">
        <v>38.59</v>
      </c>
      <c r="F14" t="n">
        <v>35.24</v>
      </c>
      <c r="G14" t="n">
        <v>81.31999999999999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449.84</v>
      </c>
      <c r="Q14" t="n">
        <v>444.55</v>
      </c>
      <c r="R14" t="n">
        <v>89.20999999999999</v>
      </c>
      <c r="S14" t="n">
        <v>48.21</v>
      </c>
      <c r="T14" t="n">
        <v>14477.78</v>
      </c>
      <c r="U14" t="n">
        <v>0.54</v>
      </c>
      <c r="V14" t="n">
        <v>0.77</v>
      </c>
      <c r="W14" t="n">
        <v>0.2</v>
      </c>
      <c r="X14" t="n">
        <v>0.85</v>
      </c>
      <c r="Y14" t="n">
        <v>0.5</v>
      </c>
      <c r="Z14" t="n">
        <v>10</v>
      </c>
      <c r="AA14" t="n">
        <v>1083.378495130943</v>
      </c>
      <c r="AB14" t="n">
        <v>1482.326252324139</v>
      </c>
      <c r="AC14" t="n">
        <v>1340.855115260285</v>
      </c>
      <c r="AD14" t="n">
        <v>1083378.495130943</v>
      </c>
      <c r="AE14" t="n">
        <v>1482326.252324139</v>
      </c>
      <c r="AF14" t="n">
        <v>3.666953351884737e-06</v>
      </c>
      <c r="AG14" t="n">
        <v>45</v>
      </c>
      <c r="AH14" t="n">
        <v>1340855.115260285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2.6102</v>
      </c>
      <c r="E15" t="n">
        <v>38.31</v>
      </c>
      <c r="F15" t="n">
        <v>35.04</v>
      </c>
      <c r="G15" t="n">
        <v>87.59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446.25</v>
      </c>
      <c r="Q15" t="n">
        <v>444.55</v>
      </c>
      <c r="R15" t="n">
        <v>81.84999999999999</v>
      </c>
      <c r="S15" t="n">
        <v>48.21</v>
      </c>
      <c r="T15" t="n">
        <v>10812.44</v>
      </c>
      <c r="U15" t="n">
        <v>0.59</v>
      </c>
      <c r="V15" t="n">
        <v>0.78</v>
      </c>
      <c r="W15" t="n">
        <v>0.2</v>
      </c>
      <c r="X15" t="n">
        <v>0.65</v>
      </c>
      <c r="Y15" t="n">
        <v>0.5</v>
      </c>
      <c r="Z15" t="n">
        <v>10</v>
      </c>
      <c r="AA15" t="n">
        <v>1074.252562755246</v>
      </c>
      <c r="AB15" t="n">
        <v>1469.839749039989</v>
      </c>
      <c r="AC15" t="n">
        <v>1329.560306324656</v>
      </c>
      <c r="AD15" t="n">
        <v>1074252.562755246</v>
      </c>
      <c r="AE15" t="n">
        <v>1469839.749039989</v>
      </c>
      <c r="AF15" t="n">
        <v>3.693271198907833e-06</v>
      </c>
      <c r="AG15" t="n">
        <v>45</v>
      </c>
      <c r="AH15" t="n">
        <v>1329560.306324656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2.6134</v>
      </c>
      <c r="E16" t="n">
        <v>38.26</v>
      </c>
      <c r="F16" t="n">
        <v>35.03</v>
      </c>
      <c r="G16" t="n">
        <v>91.37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445.66</v>
      </c>
      <c r="Q16" t="n">
        <v>444.55</v>
      </c>
      <c r="R16" t="n">
        <v>81.59999999999999</v>
      </c>
      <c r="S16" t="n">
        <v>48.21</v>
      </c>
      <c r="T16" t="n">
        <v>10689.29</v>
      </c>
      <c r="U16" t="n">
        <v>0.59</v>
      </c>
      <c r="V16" t="n">
        <v>0.78</v>
      </c>
      <c r="W16" t="n">
        <v>0.2</v>
      </c>
      <c r="X16" t="n">
        <v>0.64</v>
      </c>
      <c r="Y16" t="n">
        <v>0.5</v>
      </c>
      <c r="Z16" t="n">
        <v>10</v>
      </c>
      <c r="AA16" t="n">
        <v>1072.872313767644</v>
      </c>
      <c r="AB16" t="n">
        <v>1467.951231482864</v>
      </c>
      <c r="AC16" t="n">
        <v>1327.852026232632</v>
      </c>
      <c r="AD16" t="n">
        <v>1072872.313767644</v>
      </c>
      <c r="AE16" t="n">
        <v>1467951.231482864</v>
      </c>
      <c r="AF16" t="n">
        <v>3.697799000546215e-06</v>
      </c>
      <c r="AG16" t="n">
        <v>45</v>
      </c>
      <c r="AH16" t="n">
        <v>1327852.026232632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2.6229</v>
      </c>
      <c r="E17" t="n">
        <v>38.13</v>
      </c>
      <c r="F17" t="n">
        <v>34.96</v>
      </c>
      <c r="G17" t="n">
        <v>99.88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443.23</v>
      </c>
      <c r="Q17" t="n">
        <v>444.55</v>
      </c>
      <c r="R17" t="n">
        <v>79.3</v>
      </c>
      <c r="S17" t="n">
        <v>48.21</v>
      </c>
      <c r="T17" t="n">
        <v>9550.530000000001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1067.920233254459</v>
      </c>
      <c r="AB17" t="n">
        <v>1461.175576454352</v>
      </c>
      <c r="AC17" t="n">
        <v>1321.72303021035</v>
      </c>
      <c r="AD17" t="n">
        <v>1067920.233254459</v>
      </c>
      <c r="AE17" t="n">
        <v>1461175.576454352</v>
      </c>
      <c r="AF17" t="n">
        <v>3.711240911660162e-06</v>
      </c>
      <c r="AG17" t="n">
        <v>45</v>
      </c>
      <c r="AH17" t="n">
        <v>1321723.03021035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2.6276</v>
      </c>
      <c r="E18" t="n">
        <v>38.06</v>
      </c>
      <c r="F18" t="n">
        <v>34.93</v>
      </c>
      <c r="G18" t="n">
        <v>104.78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443.23</v>
      </c>
      <c r="Q18" t="n">
        <v>444.55</v>
      </c>
      <c r="R18" t="n">
        <v>78.19</v>
      </c>
      <c r="S18" t="n">
        <v>48.21</v>
      </c>
      <c r="T18" t="n">
        <v>9001.02</v>
      </c>
      <c r="U18" t="n">
        <v>0.62</v>
      </c>
      <c r="V18" t="n">
        <v>0.78</v>
      </c>
      <c r="W18" t="n">
        <v>0.2</v>
      </c>
      <c r="X18" t="n">
        <v>0.54</v>
      </c>
      <c r="Y18" t="n">
        <v>0.5</v>
      </c>
      <c r="Z18" t="n">
        <v>10</v>
      </c>
      <c r="AA18" t="n">
        <v>1066.618627744049</v>
      </c>
      <c r="AB18" t="n">
        <v>1459.394662372226</v>
      </c>
      <c r="AC18" t="n">
        <v>1320.112084068694</v>
      </c>
      <c r="AD18" t="n">
        <v>1066618.627744049</v>
      </c>
      <c r="AE18" t="n">
        <v>1459394.662372226</v>
      </c>
      <c r="AF18" t="n">
        <v>3.717891120316536e-06</v>
      </c>
      <c r="AG18" t="n">
        <v>45</v>
      </c>
      <c r="AH18" t="n">
        <v>1320112.084068693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2.6319</v>
      </c>
      <c r="E19" t="n">
        <v>38</v>
      </c>
      <c r="F19" t="n">
        <v>34.9</v>
      </c>
      <c r="G19" t="n">
        <v>110.21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442.16</v>
      </c>
      <c r="Q19" t="n">
        <v>444.55</v>
      </c>
      <c r="R19" t="n">
        <v>77.18000000000001</v>
      </c>
      <c r="S19" t="n">
        <v>48.21</v>
      </c>
      <c r="T19" t="n">
        <v>8502.030000000001</v>
      </c>
      <c r="U19" t="n">
        <v>0.62</v>
      </c>
      <c r="V19" t="n">
        <v>0.78</v>
      </c>
      <c r="W19" t="n">
        <v>0.2</v>
      </c>
      <c r="X19" t="n">
        <v>0.51</v>
      </c>
      <c r="Y19" t="n">
        <v>0.5</v>
      </c>
      <c r="Z19" t="n">
        <v>10</v>
      </c>
      <c r="AA19" t="n">
        <v>1054.596066300516</v>
      </c>
      <c r="AB19" t="n">
        <v>1442.944863407207</v>
      </c>
      <c r="AC19" t="n">
        <v>1305.232230829458</v>
      </c>
      <c r="AD19" t="n">
        <v>1054596.066300516</v>
      </c>
      <c r="AE19" t="n">
        <v>1442944.863407207</v>
      </c>
      <c r="AF19" t="n">
        <v>3.723975353768112e-06</v>
      </c>
      <c r="AG19" t="n">
        <v>44</v>
      </c>
      <c r="AH19" t="n">
        <v>1305232.230829458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2.6366</v>
      </c>
      <c r="E20" t="n">
        <v>37.93</v>
      </c>
      <c r="F20" t="n">
        <v>34.87</v>
      </c>
      <c r="G20" t="n">
        <v>116.22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440.31</v>
      </c>
      <c r="Q20" t="n">
        <v>444.55</v>
      </c>
      <c r="R20" t="n">
        <v>76.59</v>
      </c>
      <c r="S20" t="n">
        <v>48.21</v>
      </c>
      <c r="T20" t="n">
        <v>8209.92</v>
      </c>
      <c r="U20" t="n">
        <v>0.63</v>
      </c>
      <c r="V20" t="n">
        <v>0.78</v>
      </c>
      <c r="W20" t="n">
        <v>0.18</v>
      </c>
      <c r="X20" t="n">
        <v>0.48</v>
      </c>
      <c r="Y20" t="n">
        <v>0.5</v>
      </c>
      <c r="Z20" t="n">
        <v>10</v>
      </c>
      <c r="AA20" t="n">
        <v>1051.608048666182</v>
      </c>
      <c r="AB20" t="n">
        <v>1438.856525857876</v>
      </c>
      <c r="AC20" t="n">
        <v>1301.534078477817</v>
      </c>
      <c r="AD20" t="n">
        <v>1051608.048666182</v>
      </c>
      <c r="AE20" t="n">
        <v>1438856.525857876</v>
      </c>
      <c r="AF20" t="n">
        <v>3.730625562424486e-06</v>
      </c>
      <c r="AG20" t="n">
        <v>44</v>
      </c>
      <c r="AH20" t="n">
        <v>1301534.078477817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2.6403</v>
      </c>
      <c r="E21" t="n">
        <v>37.88</v>
      </c>
      <c r="F21" t="n">
        <v>34.85</v>
      </c>
      <c r="G21" t="n">
        <v>123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439.52</v>
      </c>
      <c r="Q21" t="n">
        <v>444.55</v>
      </c>
      <c r="R21" t="n">
        <v>75.70999999999999</v>
      </c>
      <c r="S21" t="n">
        <v>48.21</v>
      </c>
      <c r="T21" t="n">
        <v>7772.71</v>
      </c>
      <c r="U21" t="n">
        <v>0.64</v>
      </c>
      <c r="V21" t="n">
        <v>0.78</v>
      </c>
      <c r="W21" t="n">
        <v>0.19</v>
      </c>
      <c r="X21" t="n">
        <v>0.46</v>
      </c>
      <c r="Y21" t="n">
        <v>0.5</v>
      </c>
      <c r="Z21" t="n">
        <v>10</v>
      </c>
      <c r="AA21" t="n">
        <v>1049.89587112539</v>
      </c>
      <c r="AB21" t="n">
        <v>1436.513849010623</v>
      </c>
      <c r="AC21" t="n">
        <v>1299.414983420898</v>
      </c>
      <c r="AD21" t="n">
        <v>1049895.87112539</v>
      </c>
      <c r="AE21" t="n">
        <v>1436513.849010623</v>
      </c>
      <c r="AF21" t="n">
        <v>3.735860833068865e-06</v>
      </c>
      <c r="AG21" t="n">
        <v>44</v>
      </c>
      <c r="AH21" t="n">
        <v>1299414.983420898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2.6452</v>
      </c>
      <c r="E22" t="n">
        <v>37.8</v>
      </c>
      <c r="F22" t="n">
        <v>34.81</v>
      </c>
      <c r="G22" t="n">
        <v>130.55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438.27</v>
      </c>
      <c r="Q22" t="n">
        <v>444.55</v>
      </c>
      <c r="R22" t="n">
        <v>74.44</v>
      </c>
      <c r="S22" t="n">
        <v>48.21</v>
      </c>
      <c r="T22" t="n">
        <v>7147.37</v>
      </c>
      <c r="U22" t="n">
        <v>0.65</v>
      </c>
      <c r="V22" t="n">
        <v>0.78</v>
      </c>
      <c r="W22" t="n">
        <v>0.19</v>
      </c>
      <c r="X22" t="n">
        <v>0.43</v>
      </c>
      <c r="Y22" t="n">
        <v>0.5</v>
      </c>
      <c r="Z22" t="n">
        <v>10</v>
      </c>
      <c r="AA22" t="n">
        <v>1047.366767836634</v>
      </c>
      <c r="AB22" t="n">
        <v>1433.053418314785</v>
      </c>
      <c r="AC22" t="n">
        <v>1296.284811373926</v>
      </c>
      <c r="AD22" t="n">
        <v>1047366.767836634</v>
      </c>
      <c r="AE22" t="n">
        <v>1433053.418314785</v>
      </c>
      <c r="AF22" t="n">
        <v>3.742794029327638e-06</v>
      </c>
      <c r="AG22" t="n">
        <v>44</v>
      </c>
      <c r="AH22" t="n">
        <v>1296284.811373926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2.6453</v>
      </c>
      <c r="E23" t="n">
        <v>37.8</v>
      </c>
      <c r="F23" t="n">
        <v>34.81</v>
      </c>
      <c r="G23" t="n">
        <v>130.55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437.76</v>
      </c>
      <c r="Q23" t="n">
        <v>444.55</v>
      </c>
      <c r="R23" t="n">
        <v>74.52</v>
      </c>
      <c r="S23" t="n">
        <v>48.21</v>
      </c>
      <c r="T23" t="n">
        <v>7185.93</v>
      </c>
      <c r="U23" t="n">
        <v>0.65</v>
      </c>
      <c r="V23" t="n">
        <v>0.78</v>
      </c>
      <c r="W23" t="n">
        <v>0.19</v>
      </c>
      <c r="X23" t="n">
        <v>0.43</v>
      </c>
      <c r="Y23" t="n">
        <v>0.5</v>
      </c>
      <c r="Z23" t="n">
        <v>10</v>
      </c>
      <c r="AA23" t="n">
        <v>1046.877266318922</v>
      </c>
      <c r="AB23" t="n">
        <v>1432.383660742969</v>
      </c>
      <c r="AC23" t="n">
        <v>1295.678974524753</v>
      </c>
      <c r="AD23" t="n">
        <v>1046877.266318923</v>
      </c>
      <c r="AE23" t="n">
        <v>1432383.660742969</v>
      </c>
      <c r="AF23" t="n">
        <v>3.742935523128838e-06</v>
      </c>
      <c r="AG23" t="n">
        <v>44</v>
      </c>
      <c r="AH23" t="n">
        <v>1295678.974524753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2.6499</v>
      </c>
      <c r="E24" t="n">
        <v>37.74</v>
      </c>
      <c r="F24" t="n">
        <v>34.78</v>
      </c>
      <c r="G24" t="n">
        <v>139.14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436.82</v>
      </c>
      <c r="Q24" t="n">
        <v>444.55</v>
      </c>
      <c r="R24" t="n">
        <v>73.56999999999999</v>
      </c>
      <c r="S24" t="n">
        <v>48.21</v>
      </c>
      <c r="T24" t="n">
        <v>6714.62</v>
      </c>
      <c r="U24" t="n">
        <v>0.66</v>
      </c>
      <c r="V24" t="n">
        <v>0.78</v>
      </c>
      <c r="W24" t="n">
        <v>0.19</v>
      </c>
      <c r="X24" t="n">
        <v>0.4</v>
      </c>
      <c r="Y24" t="n">
        <v>0.5</v>
      </c>
      <c r="Z24" t="n">
        <v>10</v>
      </c>
      <c r="AA24" t="n">
        <v>1044.771662251097</v>
      </c>
      <c r="AB24" t="n">
        <v>1429.502680364675</v>
      </c>
      <c r="AC24" t="n">
        <v>1293.072950870283</v>
      </c>
      <c r="AD24" t="n">
        <v>1044771.662251097</v>
      </c>
      <c r="AE24" t="n">
        <v>1429502.680364675</v>
      </c>
      <c r="AF24" t="n">
        <v>3.749444237984012e-06</v>
      </c>
      <c r="AG24" t="n">
        <v>44</v>
      </c>
      <c r="AH24" t="n">
        <v>1293072.950870282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2.6542</v>
      </c>
      <c r="E25" t="n">
        <v>37.68</v>
      </c>
      <c r="F25" t="n">
        <v>34.76</v>
      </c>
      <c r="G25" t="n">
        <v>148.96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435.02</v>
      </c>
      <c r="Q25" t="n">
        <v>444.55</v>
      </c>
      <c r="R25" t="n">
        <v>72.59</v>
      </c>
      <c r="S25" t="n">
        <v>48.21</v>
      </c>
      <c r="T25" t="n">
        <v>6232.4</v>
      </c>
      <c r="U25" t="n">
        <v>0.66</v>
      </c>
      <c r="V25" t="n">
        <v>0.78</v>
      </c>
      <c r="W25" t="n">
        <v>0.19</v>
      </c>
      <c r="X25" t="n">
        <v>0.37</v>
      </c>
      <c r="Y25" t="n">
        <v>0.5</v>
      </c>
      <c r="Z25" t="n">
        <v>10</v>
      </c>
      <c r="AA25" t="n">
        <v>1042.01947630425</v>
      </c>
      <c r="AB25" t="n">
        <v>1425.737018134324</v>
      </c>
      <c r="AC25" t="n">
        <v>1289.666678158056</v>
      </c>
      <c r="AD25" t="n">
        <v>1042019.47630425</v>
      </c>
      <c r="AE25" t="n">
        <v>1425737.018134324</v>
      </c>
      <c r="AF25" t="n">
        <v>3.755528471435587e-06</v>
      </c>
      <c r="AG25" t="n">
        <v>44</v>
      </c>
      <c r="AH25" t="n">
        <v>1289666.678158056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2.6564</v>
      </c>
      <c r="E26" t="n">
        <v>37.64</v>
      </c>
      <c r="F26" t="n">
        <v>34.73</v>
      </c>
      <c r="G26" t="n">
        <v>148.83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435.87</v>
      </c>
      <c r="Q26" t="n">
        <v>444.55</v>
      </c>
      <c r="R26" t="n">
        <v>71.84999999999999</v>
      </c>
      <c r="S26" t="n">
        <v>48.21</v>
      </c>
      <c r="T26" t="n">
        <v>5860.35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1042.106842151685</v>
      </c>
      <c r="AB26" t="n">
        <v>1425.856555941094</v>
      </c>
      <c r="AC26" t="n">
        <v>1289.77480744432</v>
      </c>
      <c r="AD26" t="n">
        <v>1042106.842151685</v>
      </c>
      <c r="AE26" t="n">
        <v>1425856.555941094</v>
      </c>
      <c r="AF26" t="n">
        <v>3.758641335061975e-06</v>
      </c>
      <c r="AG26" t="n">
        <v>44</v>
      </c>
      <c r="AH26" t="n">
        <v>1289774.80744432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2.659</v>
      </c>
      <c r="E27" t="n">
        <v>37.61</v>
      </c>
      <c r="F27" t="n">
        <v>34.73</v>
      </c>
      <c r="G27" t="n">
        <v>160.27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433.43</v>
      </c>
      <c r="Q27" t="n">
        <v>444.55</v>
      </c>
      <c r="R27" t="n">
        <v>71.72</v>
      </c>
      <c r="S27" t="n">
        <v>48.21</v>
      </c>
      <c r="T27" t="n">
        <v>5802.48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1039.292480515108</v>
      </c>
      <c r="AB27" t="n">
        <v>1422.005822189056</v>
      </c>
      <c r="AC27" t="n">
        <v>1286.291582317039</v>
      </c>
      <c r="AD27" t="n">
        <v>1039292.480515108</v>
      </c>
      <c r="AE27" t="n">
        <v>1422005.822189056</v>
      </c>
      <c r="AF27" t="n">
        <v>3.76232017389316e-06</v>
      </c>
      <c r="AG27" t="n">
        <v>44</v>
      </c>
      <c r="AH27" t="n">
        <v>1286291.582317038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2.6593</v>
      </c>
      <c r="E28" t="n">
        <v>37.6</v>
      </c>
      <c r="F28" t="n">
        <v>34.72</v>
      </c>
      <c r="G28" t="n">
        <v>160.25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434.06</v>
      </c>
      <c r="Q28" t="n">
        <v>444.55</v>
      </c>
      <c r="R28" t="n">
        <v>71.48999999999999</v>
      </c>
      <c r="S28" t="n">
        <v>48.21</v>
      </c>
      <c r="T28" t="n">
        <v>5687.36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1039.736301128077</v>
      </c>
      <c r="AB28" t="n">
        <v>1422.613077131704</v>
      </c>
      <c r="AC28" t="n">
        <v>1286.840881700248</v>
      </c>
      <c r="AD28" t="n">
        <v>1039736.301128077</v>
      </c>
      <c r="AE28" t="n">
        <v>1422613.077131704</v>
      </c>
      <c r="AF28" t="n">
        <v>3.762744655296759e-06</v>
      </c>
      <c r="AG28" t="n">
        <v>44</v>
      </c>
      <c r="AH28" t="n">
        <v>1286840.881700248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2.6638</v>
      </c>
      <c r="E29" t="n">
        <v>37.54</v>
      </c>
      <c r="F29" t="n">
        <v>34.69</v>
      </c>
      <c r="G29" t="n">
        <v>173.47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430.53</v>
      </c>
      <c r="Q29" t="n">
        <v>444.55</v>
      </c>
      <c r="R29" t="n">
        <v>70.52</v>
      </c>
      <c r="S29" t="n">
        <v>48.21</v>
      </c>
      <c r="T29" t="n">
        <v>5206.46</v>
      </c>
      <c r="U29" t="n">
        <v>0.68</v>
      </c>
      <c r="V29" t="n">
        <v>0.79</v>
      </c>
      <c r="W29" t="n">
        <v>0.18</v>
      </c>
      <c r="X29" t="n">
        <v>0.31</v>
      </c>
      <c r="Y29" t="n">
        <v>0.5</v>
      </c>
      <c r="Z29" t="n">
        <v>10</v>
      </c>
      <c r="AA29" t="n">
        <v>1035.325126849805</v>
      </c>
      <c r="AB29" t="n">
        <v>1416.577513876898</v>
      </c>
      <c r="AC29" t="n">
        <v>1281.381344131514</v>
      </c>
      <c r="AD29" t="n">
        <v>1035325.126849805</v>
      </c>
      <c r="AE29" t="n">
        <v>1416577.513876898</v>
      </c>
      <c r="AF29" t="n">
        <v>3.769111876350734e-06</v>
      </c>
      <c r="AG29" t="n">
        <v>44</v>
      </c>
      <c r="AH29" t="n">
        <v>1281381.344131513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2.6633</v>
      </c>
      <c r="E30" t="n">
        <v>37.55</v>
      </c>
      <c r="F30" t="n">
        <v>34.7</v>
      </c>
      <c r="G30" t="n">
        <v>173.5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431.84</v>
      </c>
      <c r="Q30" t="n">
        <v>444.55</v>
      </c>
      <c r="R30" t="n">
        <v>70.84999999999999</v>
      </c>
      <c r="S30" t="n">
        <v>48.21</v>
      </c>
      <c r="T30" t="n">
        <v>5370.39</v>
      </c>
      <c r="U30" t="n">
        <v>0.68</v>
      </c>
      <c r="V30" t="n">
        <v>0.79</v>
      </c>
      <c r="W30" t="n">
        <v>0.18</v>
      </c>
      <c r="X30" t="n">
        <v>0.31</v>
      </c>
      <c r="Y30" t="n">
        <v>0.5</v>
      </c>
      <c r="Z30" t="n">
        <v>10</v>
      </c>
      <c r="AA30" t="n">
        <v>1036.688496515656</v>
      </c>
      <c r="AB30" t="n">
        <v>1418.442936401341</v>
      </c>
      <c r="AC30" t="n">
        <v>1283.068733348361</v>
      </c>
      <c r="AD30" t="n">
        <v>1036688.496515656</v>
      </c>
      <c r="AE30" t="n">
        <v>1418442.936401341</v>
      </c>
      <c r="AF30" t="n">
        <v>3.768404407344737e-06</v>
      </c>
      <c r="AG30" t="n">
        <v>44</v>
      </c>
      <c r="AH30" t="n">
        <v>1283068.733348361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2.6647</v>
      </c>
      <c r="E31" t="n">
        <v>37.53</v>
      </c>
      <c r="F31" t="n">
        <v>34.68</v>
      </c>
      <c r="G31" t="n">
        <v>173.4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432.25</v>
      </c>
      <c r="Q31" t="n">
        <v>444.55</v>
      </c>
      <c r="R31" t="n">
        <v>69.98999999999999</v>
      </c>
      <c r="S31" t="n">
        <v>48.21</v>
      </c>
      <c r="T31" t="n">
        <v>4941.6</v>
      </c>
      <c r="U31" t="n">
        <v>0.6899999999999999</v>
      </c>
      <c r="V31" t="n">
        <v>0.79</v>
      </c>
      <c r="W31" t="n">
        <v>0.19</v>
      </c>
      <c r="X31" t="n">
        <v>0.29</v>
      </c>
      <c r="Y31" t="n">
        <v>0.5</v>
      </c>
      <c r="Z31" t="n">
        <v>10</v>
      </c>
      <c r="AA31" t="n">
        <v>1036.622378849529</v>
      </c>
      <c r="AB31" t="n">
        <v>1418.35247129364</v>
      </c>
      <c r="AC31" t="n">
        <v>1282.98690210357</v>
      </c>
      <c r="AD31" t="n">
        <v>1036622.378849529</v>
      </c>
      <c r="AE31" t="n">
        <v>1418352.47129364</v>
      </c>
      <c r="AF31" t="n">
        <v>3.770385320561529e-06</v>
      </c>
      <c r="AG31" t="n">
        <v>44</v>
      </c>
      <c r="AH31" t="n">
        <v>1282986.90210357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2.6672</v>
      </c>
      <c r="E32" t="n">
        <v>37.49</v>
      </c>
      <c r="F32" t="n">
        <v>34.68</v>
      </c>
      <c r="G32" t="n">
        <v>189.17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429.93</v>
      </c>
      <c r="Q32" t="n">
        <v>444.55</v>
      </c>
      <c r="R32" t="n">
        <v>70.45999999999999</v>
      </c>
      <c r="S32" t="n">
        <v>48.21</v>
      </c>
      <c r="T32" t="n">
        <v>5178.84</v>
      </c>
      <c r="U32" t="n">
        <v>0.68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1033.953438807747</v>
      </c>
      <c r="AB32" t="n">
        <v>1414.700709783149</v>
      </c>
      <c r="AC32" t="n">
        <v>1279.683659586361</v>
      </c>
      <c r="AD32" t="n">
        <v>1033953.438807747</v>
      </c>
      <c r="AE32" t="n">
        <v>1414700.709783149</v>
      </c>
      <c r="AF32" t="n">
        <v>3.773922665591515e-06</v>
      </c>
      <c r="AG32" t="n">
        <v>44</v>
      </c>
      <c r="AH32" t="n">
        <v>1279683.659586361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2.6678</v>
      </c>
      <c r="E33" t="n">
        <v>37.48</v>
      </c>
      <c r="F33" t="n">
        <v>34.67</v>
      </c>
      <c r="G33" t="n">
        <v>189.12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430.73</v>
      </c>
      <c r="Q33" t="n">
        <v>444.55</v>
      </c>
      <c r="R33" t="n">
        <v>69.98</v>
      </c>
      <c r="S33" t="n">
        <v>48.21</v>
      </c>
      <c r="T33" t="n">
        <v>4938.73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1034.483068015802</v>
      </c>
      <c r="AB33" t="n">
        <v>1415.425371831202</v>
      </c>
      <c r="AC33" t="n">
        <v>1280.339160905617</v>
      </c>
      <c r="AD33" t="n">
        <v>1034483.068015802</v>
      </c>
      <c r="AE33" t="n">
        <v>1415425.371831201</v>
      </c>
      <c r="AF33" t="n">
        <v>3.774771628398712e-06</v>
      </c>
      <c r="AG33" t="n">
        <v>44</v>
      </c>
      <c r="AH33" t="n">
        <v>1280339.160905617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2.6672</v>
      </c>
      <c r="E34" t="n">
        <v>37.49</v>
      </c>
      <c r="F34" t="n">
        <v>34.68</v>
      </c>
      <c r="G34" t="n">
        <v>189.17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431.02</v>
      </c>
      <c r="Q34" t="n">
        <v>444.55</v>
      </c>
      <c r="R34" t="n">
        <v>70.23</v>
      </c>
      <c r="S34" t="n">
        <v>48.21</v>
      </c>
      <c r="T34" t="n">
        <v>5066.7</v>
      </c>
      <c r="U34" t="n">
        <v>0.6899999999999999</v>
      </c>
      <c r="V34" t="n">
        <v>0.79</v>
      </c>
      <c r="W34" t="n">
        <v>0.18</v>
      </c>
      <c r="X34" t="n">
        <v>0.29</v>
      </c>
      <c r="Y34" t="n">
        <v>0.5</v>
      </c>
      <c r="Z34" t="n">
        <v>10</v>
      </c>
      <c r="AA34" t="n">
        <v>1034.941863595787</v>
      </c>
      <c r="AB34" t="n">
        <v>1416.053116184369</v>
      </c>
      <c r="AC34" t="n">
        <v>1280.906994218763</v>
      </c>
      <c r="AD34" t="n">
        <v>1034941.863595787</v>
      </c>
      <c r="AE34" t="n">
        <v>1416053.116184369</v>
      </c>
      <c r="AF34" t="n">
        <v>3.773922665591515e-06</v>
      </c>
      <c r="AG34" t="n">
        <v>44</v>
      </c>
      <c r="AH34" t="n">
        <v>1280906.994218763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2.6671</v>
      </c>
      <c r="E35" t="n">
        <v>37.49</v>
      </c>
      <c r="F35" t="n">
        <v>34.68</v>
      </c>
      <c r="G35" t="n">
        <v>189.18</v>
      </c>
      <c r="H35" t="n">
        <v>2.64</v>
      </c>
      <c r="I35" t="n">
        <v>11</v>
      </c>
      <c r="J35" t="n">
        <v>228.8</v>
      </c>
      <c r="K35" t="n">
        <v>52.44</v>
      </c>
      <c r="L35" t="n">
        <v>34</v>
      </c>
      <c r="M35" t="n">
        <v>9</v>
      </c>
      <c r="N35" t="n">
        <v>52.36</v>
      </c>
      <c r="O35" t="n">
        <v>28452.56</v>
      </c>
      <c r="P35" t="n">
        <v>428.83</v>
      </c>
      <c r="Q35" t="n">
        <v>444.56</v>
      </c>
      <c r="R35" t="n">
        <v>70.28</v>
      </c>
      <c r="S35" t="n">
        <v>48.21</v>
      </c>
      <c r="T35" t="n">
        <v>5091.77</v>
      </c>
      <c r="U35" t="n">
        <v>0.6899999999999999</v>
      </c>
      <c r="V35" t="n">
        <v>0.79</v>
      </c>
      <c r="W35" t="n">
        <v>0.18</v>
      </c>
      <c r="X35" t="n">
        <v>0.3</v>
      </c>
      <c r="Y35" t="n">
        <v>0.5</v>
      </c>
      <c r="Z35" t="n">
        <v>10</v>
      </c>
      <c r="AA35" t="n">
        <v>1032.978414753984</v>
      </c>
      <c r="AB35" t="n">
        <v>1413.366638857765</v>
      </c>
      <c r="AC35" t="n">
        <v>1278.476910517716</v>
      </c>
      <c r="AD35" t="n">
        <v>1032978.414753984</v>
      </c>
      <c r="AE35" t="n">
        <v>1413366.638857765</v>
      </c>
      <c r="AF35" t="n">
        <v>3.773781171790316e-06</v>
      </c>
      <c r="AG35" t="n">
        <v>44</v>
      </c>
      <c r="AH35" t="n">
        <v>1278476.910517716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2.673</v>
      </c>
      <c r="E36" t="n">
        <v>37.41</v>
      </c>
      <c r="F36" t="n">
        <v>34.64</v>
      </c>
      <c r="G36" t="n">
        <v>207.81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429.76</v>
      </c>
      <c r="Q36" t="n">
        <v>444.55</v>
      </c>
      <c r="R36" t="n">
        <v>68.69</v>
      </c>
      <c r="S36" t="n">
        <v>48.21</v>
      </c>
      <c r="T36" t="n">
        <v>4300.3</v>
      </c>
      <c r="U36" t="n">
        <v>0.7</v>
      </c>
      <c r="V36" t="n">
        <v>0.79</v>
      </c>
      <c r="W36" t="n">
        <v>0.18</v>
      </c>
      <c r="X36" t="n">
        <v>0.25</v>
      </c>
      <c r="Y36" t="n">
        <v>0.5</v>
      </c>
      <c r="Z36" t="n">
        <v>10</v>
      </c>
      <c r="AA36" t="n">
        <v>1032.254986207887</v>
      </c>
      <c r="AB36" t="n">
        <v>1412.37681200558</v>
      </c>
      <c r="AC36" t="n">
        <v>1277.581551351072</v>
      </c>
      <c r="AD36" t="n">
        <v>1032254.986207887</v>
      </c>
      <c r="AE36" t="n">
        <v>1412376.81200558</v>
      </c>
      <c r="AF36" t="n">
        <v>3.782129306061083e-06</v>
      </c>
      <c r="AG36" t="n">
        <v>44</v>
      </c>
      <c r="AH36" t="n">
        <v>1277581.551351072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2.674</v>
      </c>
      <c r="E37" t="n">
        <v>37.4</v>
      </c>
      <c r="F37" t="n">
        <v>34.62</v>
      </c>
      <c r="G37" t="n">
        <v>207.72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428.94</v>
      </c>
      <c r="Q37" t="n">
        <v>444.55</v>
      </c>
      <c r="R37" t="n">
        <v>68.06</v>
      </c>
      <c r="S37" t="n">
        <v>48.21</v>
      </c>
      <c r="T37" t="n">
        <v>3987.41</v>
      </c>
      <c r="U37" t="n">
        <v>0.71</v>
      </c>
      <c r="V37" t="n">
        <v>0.79</v>
      </c>
      <c r="W37" t="n">
        <v>0.18</v>
      </c>
      <c r="X37" t="n">
        <v>0.23</v>
      </c>
      <c r="Y37" t="n">
        <v>0.5</v>
      </c>
      <c r="Z37" t="n">
        <v>10</v>
      </c>
      <c r="AA37" t="n">
        <v>1031.168416324597</v>
      </c>
      <c r="AB37" t="n">
        <v>1410.890119155182</v>
      </c>
      <c r="AC37" t="n">
        <v>1276.23674637973</v>
      </c>
      <c r="AD37" t="n">
        <v>1031168.416324597</v>
      </c>
      <c r="AE37" t="n">
        <v>1410890.119155183</v>
      </c>
      <c r="AF37" t="n">
        <v>3.783544244073077e-06</v>
      </c>
      <c r="AG37" t="n">
        <v>44</v>
      </c>
      <c r="AH37" t="n">
        <v>1276236.74637973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2.6704</v>
      </c>
      <c r="E38" t="n">
        <v>37.45</v>
      </c>
      <c r="F38" t="n">
        <v>34.67</v>
      </c>
      <c r="G38" t="n">
        <v>208.03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427.74</v>
      </c>
      <c r="Q38" t="n">
        <v>444.55</v>
      </c>
      <c r="R38" t="n">
        <v>70.04000000000001</v>
      </c>
      <c r="S38" t="n">
        <v>48.21</v>
      </c>
      <c r="T38" t="n">
        <v>4975.89</v>
      </c>
      <c r="U38" t="n">
        <v>0.6899999999999999</v>
      </c>
      <c r="V38" t="n">
        <v>0.79</v>
      </c>
      <c r="W38" t="n">
        <v>0.18</v>
      </c>
      <c r="X38" t="n">
        <v>0.28</v>
      </c>
      <c r="Y38" t="n">
        <v>0.5</v>
      </c>
      <c r="Z38" t="n">
        <v>10</v>
      </c>
      <c r="AA38" t="n">
        <v>1031.189994949035</v>
      </c>
      <c r="AB38" t="n">
        <v>1410.91964398112</v>
      </c>
      <c r="AC38" t="n">
        <v>1276.263453397719</v>
      </c>
      <c r="AD38" t="n">
        <v>1031189.994949035</v>
      </c>
      <c r="AE38" t="n">
        <v>1410919.64398112</v>
      </c>
      <c r="AF38" t="n">
        <v>3.778450467229897e-06</v>
      </c>
      <c r="AG38" t="n">
        <v>44</v>
      </c>
      <c r="AH38" t="n">
        <v>1276263.453397719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2.6771</v>
      </c>
      <c r="E39" t="n">
        <v>37.35</v>
      </c>
      <c r="F39" t="n">
        <v>34.61</v>
      </c>
      <c r="G39" t="n">
        <v>230.75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423.88</v>
      </c>
      <c r="Q39" t="n">
        <v>444.55</v>
      </c>
      <c r="R39" t="n">
        <v>67.94</v>
      </c>
      <c r="S39" t="n">
        <v>48.21</v>
      </c>
      <c r="T39" t="n">
        <v>3928.39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1025.844610351565</v>
      </c>
      <c r="AB39" t="n">
        <v>1403.605852953137</v>
      </c>
      <c r="AC39" t="n">
        <v>1269.647680320476</v>
      </c>
      <c r="AD39" t="n">
        <v>1025844.610351565</v>
      </c>
      <c r="AE39" t="n">
        <v>1403605.852953137</v>
      </c>
      <c r="AF39" t="n">
        <v>3.787930551910259e-06</v>
      </c>
      <c r="AG39" t="n">
        <v>44</v>
      </c>
      <c r="AH39" t="n">
        <v>1269647.680320476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2.6768</v>
      </c>
      <c r="E40" t="n">
        <v>37.36</v>
      </c>
      <c r="F40" t="n">
        <v>34.62</v>
      </c>
      <c r="G40" t="n">
        <v>230.78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425.44</v>
      </c>
      <c r="Q40" t="n">
        <v>444.55</v>
      </c>
      <c r="R40" t="n">
        <v>68.14</v>
      </c>
      <c r="S40" t="n">
        <v>48.21</v>
      </c>
      <c r="T40" t="n">
        <v>4027.65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1027.380979581512</v>
      </c>
      <c r="AB40" t="n">
        <v>1405.707981113376</v>
      </c>
      <c r="AC40" t="n">
        <v>1271.549184319458</v>
      </c>
      <c r="AD40" t="n">
        <v>1027380.979581512</v>
      </c>
      <c r="AE40" t="n">
        <v>1405707.981113377</v>
      </c>
      <c r="AF40" t="n">
        <v>3.787506070506661e-06</v>
      </c>
      <c r="AG40" t="n">
        <v>44</v>
      </c>
      <c r="AH40" t="n">
        <v>1271549.184319458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2.6769</v>
      </c>
      <c r="E41" t="n">
        <v>37.36</v>
      </c>
      <c r="F41" t="n">
        <v>34.62</v>
      </c>
      <c r="G41" t="n">
        <v>230.77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426.68</v>
      </c>
      <c r="Q41" t="n">
        <v>444.55</v>
      </c>
      <c r="R41" t="n">
        <v>68.09999999999999</v>
      </c>
      <c r="S41" t="n">
        <v>48.21</v>
      </c>
      <c r="T41" t="n">
        <v>4012.04</v>
      </c>
      <c r="U41" t="n">
        <v>0.71</v>
      </c>
      <c r="V41" t="n">
        <v>0.79</v>
      </c>
      <c r="W41" t="n">
        <v>0.18</v>
      </c>
      <c r="X41" t="n">
        <v>0.23</v>
      </c>
      <c r="Y41" t="n">
        <v>0.5</v>
      </c>
      <c r="Z41" t="n">
        <v>10</v>
      </c>
      <c r="AA41" t="n">
        <v>1028.479173258896</v>
      </c>
      <c r="AB41" t="n">
        <v>1407.21057815166</v>
      </c>
      <c r="AC41" t="n">
        <v>1272.908375605316</v>
      </c>
      <c r="AD41" t="n">
        <v>1028479.173258896</v>
      </c>
      <c r="AE41" t="n">
        <v>1407210.57815166</v>
      </c>
      <c r="AF41" t="n">
        <v>3.787647564307861e-06</v>
      </c>
      <c r="AG41" t="n">
        <v>44</v>
      </c>
      <c r="AH41" t="n">
        <v>1272908.375605315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2.539</v>
      </c>
      <c r="E2" t="n">
        <v>39.39</v>
      </c>
      <c r="F2" t="n">
        <v>36.79</v>
      </c>
      <c r="G2" t="n">
        <v>25.97</v>
      </c>
      <c r="H2" t="n">
        <v>0.64</v>
      </c>
      <c r="I2" t="n">
        <v>85</v>
      </c>
      <c r="J2" t="n">
        <v>26.11</v>
      </c>
      <c r="K2" t="n">
        <v>12.1</v>
      </c>
      <c r="L2" t="n">
        <v>1</v>
      </c>
      <c r="M2" t="n">
        <v>83</v>
      </c>
      <c r="N2" t="n">
        <v>3.01</v>
      </c>
      <c r="O2" t="n">
        <v>3454.41</v>
      </c>
      <c r="P2" t="n">
        <v>115.97</v>
      </c>
      <c r="Q2" t="n">
        <v>444.57</v>
      </c>
      <c r="R2" t="n">
        <v>138.98</v>
      </c>
      <c r="S2" t="n">
        <v>48.21</v>
      </c>
      <c r="T2" t="n">
        <v>39071.02</v>
      </c>
      <c r="U2" t="n">
        <v>0.35</v>
      </c>
      <c r="V2" t="n">
        <v>0.74</v>
      </c>
      <c r="W2" t="n">
        <v>0.3</v>
      </c>
      <c r="X2" t="n">
        <v>2.41</v>
      </c>
      <c r="Y2" t="n">
        <v>0.5</v>
      </c>
      <c r="Z2" t="n">
        <v>10</v>
      </c>
      <c r="AA2" t="n">
        <v>627.9735248960546</v>
      </c>
      <c r="AB2" t="n">
        <v>859.2210809994342</v>
      </c>
      <c r="AC2" t="n">
        <v>777.2182269532087</v>
      </c>
      <c r="AD2" t="n">
        <v>627973.5248960546</v>
      </c>
      <c r="AE2" t="n">
        <v>859221.0809994342</v>
      </c>
      <c r="AF2" t="n">
        <v>8.715875487423696e-06</v>
      </c>
      <c r="AG2" t="n">
        <v>46</v>
      </c>
      <c r="AH2" t="n">
        <v>777218.2269532087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2.6402</v>
      </c>
      <c r="E3" t="n">
        <v>37.88</v>
      </c>
      <c r="F3" t="n">
        <v>35.72</v>
      </c>
      <c r="G3" t="n">
        <v>46.59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2</v>
      </c>
      <c r="N3" t="n">
        <v>3.1</v>
      </c>
      <c r="O3" t="n">
        <v>3588.35</v>
      </c>
      <c r="P3" t="n">
        <v>104</v>
      </c>
      <c r="Q3" t="n">
        <v>444.59</v>
      </c>
      <c r="R3" t="n">
        <v>102.17</v>
      </c>
      <c r="S3" t="n">
        <v>48.21</v>
      </c>
      <c r="T3" t="n">
        <v>20860.56</v>
      </c>
      <c r="U3" t="n">
        <v>0.47</v>
      </c>
      <c r="V3" t="n">
        <v>0.76</v>
      </c>
      <c r="W3" t="n">
        <v>0.29</v>
      </c>
      <c r="X3" t="n">
        <v>1.33</v>
      </c>
      <c r="Y3" t="n">
        <v>0.5</v>
      </c>
      <c r="Z3" t="n">
        <v>10</v>
      </c>
      <c r="AA3" t="n">
        <v>588.1057530571088</v>
      </c>
      <c r="AB3" t="n">
        <v>804.672236727428</v>
      </c>
      <c r="AC3" t="n">
        <v>727.8754478187388</v>
      </c>
      <c r="AD3" t="n">
        <v>588105.7530571088</v>
      </c>
      <c r="AE3" t="n">
        <v>804672.2367274279</v>
      </c>
      <c r="AF3" t="n">
        <v>9.063274699447044e-06</v>
      </c>
      <c r="AG3" t="n">
        <v>44</v>
      </c>
      <c r="AH3" t="n">
        <v>727875.4478187389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2.641</v>
      </c>
      <c r="E4" t="n">
        <v>37.86</v>
      </c>
      <c r="F4" t="n">
        <v>35.71</v>
      </c>
      <c r="G4" t="n">
        <v>46.57</v>
      </c>
      <c r="H4" t="n">
        <v>1.78</v>
      </c>
      <c r="I4" t="n">
        <v>46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107.75</v>
      </c>
      <c r="Q4" t="n">
        <v>444.59</v>
      </c>
      <c r="R4" t="n">
        <v>101.59</v>
      </c>
      <c r="S4" t="n">
        <v>48.21</v>
      </c>
      <c r="T4" t="n">
        <v>20571.22</v>
      </c>
      <c r="U4" t="n">
        <v>0.47</v>
      </c>
      <c r="V4" t="n">
        <v>0.76</v>
      </c>
      <c r="W4" t="n">
        <v>0.3</v>
      </c>
      <c r="X4" t="n">
        <v>1.32</v>
      </c>
      <c r="Y4" t="n">
        <v>0.5</v>
      </c>
      <c r="Z4" t="n">
        <v>10</v>
      </c>
      <c r="AA4" t="n">
        <v>591.4585837823057</v>
      </c>
      <c r="AB4" t="n">
        <v>809.2597276420945</v>
      </c>
      <c r="AC4" t="n">
        <v>732.0251150390935</v>
      </c>
      <c r="AD4" t="n">
        <v>591458.5837823057</v>
      </c>
      <c r="AE4" t="n">
        <v>809259.7276420945</v>
      </c>
      <c r="AF4" t="n">
        <v>9.066020938277267e-06</v>
      </c>
      <c r="AG4" t="n">
        <v>44</v>
      </c>
      <c r="AH4" t="n">
        <v>732025.1150390935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2.0021</v>
      </c>
      <c r="E2" t="n">
        <v>49.95</v>
      </c>
      <c r="F2" t="n">
        <v>42.35</v>
      </c>
      <c r="G2" t="n">
        <v>9.31</v>
      </c>
      <c r="H2" t="n">
        <v>0.18</v>
      </c>
      <c r="I2" t="n">
        <v>273</v>
      </c>
      <c r="J2" t="n">
        <v>98.70999999999999</v>
      </c>
      <c r="K2" t="n">
        <v>39.72</v>
      </c>
      <c r="L2" t="n">
        <v>1</v>
      </c>
      <c r="M2" t="n">
        <v>271</v>
      </c>
      <c r="N2" t="n">
        <v>12.99</v>
      </c>
      <c r="O2" t="n">
        <v>12407.75</v>
      </c>
      <c r="P2" t="n">
        <v>376.75</v>
      </c>
      <c r="Q2" t="n">
        <v>444.61</v>
      </c>
      <c r="R2" t="n">
        <v>320.44</v>
      </c>
      <c r="S2" t="n">
        <v>48.21</v>
      </c>
      <c r="T2" t="n">
        <v>128861.02</v>
      </c>
      <c r="U2" t="n">
        <v>0.15</v>
      </c>
      <c r="V2" t="n">
        <v>0.64</v>
      </c>
      <c r="W2" t="n">
        <v>0.61</v>
      </c>
      <c r="X2" t="n">
        <v>7.96</v>
      </c>
      <c r="Y2" t="n">
        <v>0.5</v>
      </c>
      <c r="Z2" t="n">
        <v>10</v>
      </c>
      <c r="AA2" t="n">
        <v>1268.330806959287</v>
      </c>
      <c r="AB2" t="n">
        <v>1735.386164887807</v>
      </c>
      <c r="AC2" t="n">
        <v>1569.763344940694</v>
      </c>
      <c r="AD2" t="n">
        <v>1268330.806959287</v>
      </c>
      <c r="AE2" t="n">
        <v>1735386.164887807</v>
      </c>
      <c r="AF2" t="n">
        <v>3.746701119156206e-06</v>
      </c>
      <c r="AG2" t="n">
        <v>58</v>
      </c>
      <c r="AH2" t="n">
        <v>1569763.344940694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2.3635</v>
      </c>
      <c r="E3" t="n">
        <v>42.31</v>
      </c>
      <c r="F3" t="n">
        <v>37.84</v>
      </c>
      <c r="G3" t="n">
        <v>18.76</v>
      </c>
      <c r="H3" t="n">
        <v>0.35</v>
      </c>
      <c r="I3" t="n">
        <v>121</v>
      </c>
      <c r="J3" t="n">
        <v>99.95</v>
      </c>
      <c r="K3" t="n">
        <v>39.72</v>
      </c>
      <c r="L3" t="n">
        <v>2</v>
      </c>
      <c r="M3" t="n">
        <v>119</v>
      </c>
      <c r="N3" t="n">
        <v>13.24</v>
      </c>
      <c r="O3" t="n">
        <v>12561.45</v>
      </c>
      <c r="P3" t="n">
        <v>333.54</v>
      </c>
      <c r="Q3" t="n">
        <v>444.56</v>
      </c>
      <c r="R3" t="n">
        <v>173.16</v>
      </c>
      <c r="S3" t="n">
        <v>48.21</v>
      </c>
      <c r="T3" t="n">
        <v>55980.19</v>
      </c>
      <c r="U3" t="n">
        <v>0.28</v>
      </c>
      <c r="V3" t="n">
        <v>0.72</v>
      </c>
      <c r="W3" t="n">
        <v>0.35</v>
      </c>
      <c r="X3" t="n">
        <v>3.45</v>
      </c>
      <c r="Y3" t="n">
        <v>0.5</v>
      </c>
      <c r="Z3" t="n">
        <v>10</v>
      </c>
      <c r="AA3" t="n">
        <v>1005.707545491737</v>
      </c>
      <c r="AB3" t="n">
        <v>1376.053432427317</v>
      </c>
      <c r="AC3" t="n">
        <v>1244.724824139576</v>
      </c>
      <c r="AD3" t="n">
        <v>1005707.545491737</v>
      </c>
      <c r="AE3" t="n">
        <v>1376053.432427317</v>
      </c>
      <c r="AF3" t="n">
        <v>4.423019876692321e-06</v>
      </c>
      <c r="AG3" t="n">
        <v>49</v>
      </c>
      <c r="AH3" t="n">
        <v>1244724.824139576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2.4907</v>
      </c>
      <c r="E4" t="n">
        <v>40.15</v>
      </c>
      <c r="F4" t="n">
        <v>36.56</v>
      </c>
      <c r="G4" t="n">
        <v>28.12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319.45</v>
      </c>
      <c r="Q4" t="n">
        <v>444.56</v>
      </c>
      <c r="R4" t="n">
        <v>131.44</v>
      </c>
      <c r="S4" t="n">
        <v>48.21</v>
      </c>
      <c r="T4" t="n">
        <v>35334.17</v>
      </c>
      <c r="U4" t="n">
        <v>0.37</v>
      </c>
      <c r="V4" t="n">
        <v>0.75</v>
      </c>
      <c r="W4" t="n">
        <v>0.28</v>
      </c>
      <c r="X4" t="n">
        <v>2.17</v>
      </c>
      <c r="Y4" t="n">
        <v>0.5</v>
      </c>
      <c r="Z4" t="n">
        <v>10</v>
      </c>
      <c r="AA4" t="n">
        <v>939.2155178362723</v>
      </c>
      <c r="AB4" t="n">
        <v>1285.076106767881</v>
      </c>
      <c r="AC4" t="n">
        <v>1162.430246753597</v>
      </c>
      <c r="AD4" t="n">
        <v>939215.5178362723</v>
      </c>
      <c r="AE4" t="n">
        <v>1285076.106767881</v>
      </c>
      <c r="AF4" t="n">
        <v>4.661060125609292e-06</v>
      </c>
      <c r="AG4" t="n">
        <v>47</v>
      </c>
      <c r="AH4" t="n">
        <v>1162430.246753597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2.5568</v>
      </c>
      <c r="E5" t="n">
        <v>39.11</v>
      </c>
      <c r="F5" t="n">
        <v>35.95</v>
      </c>
      <c r="G5" t="n">
        <v>37.84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311.22</v>
      </c>
      <c r="Q5" t="n">
        <v>444.55</v>
      </c>
      <c r="R5" t="n">
        <v>111.48</v>
      </c>
      <c r="S5" t="n">
        <v>48.21</v>
      </c>
      <c r="T5" t="n">
        <v>25459.07</v>
      </c>
      <c r="U5" t="n">
        <v>0.43</v>
      </c>
      <c r="V5" t="n">
        <v>0.76</v>
      </c>
      <c r="W5" t="n">
        <v>0.26</v>
      </c>
      <c r="X5" t="n">
        <v>1.56</v>
      </c>
      <c r="Y5" t="n">
        <v>0.5</v>
      </c>
      <c r="Z5" t="n">
        <v>10</v>
      </c>
      <c r="AA5" t="n">
        <v>906.3051305338859</v>
      </c>
      <c r="AB5" t="n">
        <v>1240.046662956939</v>
      </c>
      <c r="AC5" t="n">
        <v>1121.69834986075</v>
      </c>
      <c r="AD5" t="n">
        <v>906305.1305338859</v>
      </c>
      <c r="AE5" t="n">
        <v>1240046.662956939</v>
      </c>
      <c r="AF5" t="n">
        <v>4.784758714079511e-06</v>
      </c>
      <c r="AG5" t="n">
        <v>46</v>
      </c>
      <c r="AH5" t="n">
        <v>1121698.34986075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2.5931</v>
      </c>
      <c r="E6" t="n">
        <v>38.56</v>
      </c>
      <c r="F6" t="n">
        <v>35.65</v>
      </c>
      <c r="G6" t="n">
        <v>47.53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305.78</v>
      </c>
      <c r="Q6" t="n">
        <v>444.57</v>
      </c>
      <c r="R6" t="n">
        <v>101.88</v>
      </c>
      <c r="S6" t="n">
        <v>48.21</v>
      </c>
      <c r="T6" t="n">
        <v>20721.05</v>
      </c>
      <c r="U6" t="n">
        <v>0.47</v>
      </c>
      <c r="V6" t="n">
        <v>0.76</v>
      </c>
      <c r="W6" t="n">
        <v>0.23</v>
      </c>
      <c r="X6" t="n">
        <v>1.26</v>
      </c>
      <c r="Y6" t="n">
        <v>0.5</v>
      </c>
      <c r="Z6" t="n">
        <v>10</v>
      </c>
      <c r="AA6" t="n">
        <v>883.7426578150589</v>
      </c>
      <c r="AB6" t="n">
        <v>1209.175692396994</v>
      </c>
      <c r="AC6" t="n">
        <v>1093.773661403367</v>
      </c>
      <c r="AD6" t="n">
        <v>883742.6578150589</v>
      </c>
      <c r="AE6" t="n">
        <v>1209175.692396994</v>
      </c>
      <c r="AF6" t="n">
        <v>4.852690011529874e-06</v>
      </c>
      <c r="AG6" t="n">
        <v>45</v>
      </c>
      <c r="AH6" t="n">
        <v>1093773.661403367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2.6203</v>
      </c>
      <c r="E7" t="n">
        <v>38.16</v>
      </c>
      <c r="F7" t="n">
        <v>35.41</v>
      </c>
      <c r="G7" t="n">
        <v>57.43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301.2</v>
      </c>
      <c r="Q7" t="n">
        <v>444.55</v>
      </c>
      <c r="R7" t="n">
        <v>94.17</v>
      </c>
      <c r="S7" t="n">
        <v>48.21</v>
      </c>
      <c r="T7" t="n">
        <v>16906.44</v>
      </c>
      <c r="U7" t="n">
        <v>0.51</v>
      </c>
      <c r="V7" t="n">
        <v>0.77</v>
      </c>
      <c r="W7" t="n">
        <v>0.22</v>
      </c>
      <c r="X7" t="n">
        <v>1.03</v>
      </c>
      <c r="Y7" t="n">
        <v>0.5</v>
      </c>
      <c r="Z7" t="n">
        <v>10</v>
      </c>
      <c r="AA7" t="n">
        <v>873.6878800463151</v>
      </c>
      <c r="AB7" t="n">
        <v>1195.41830186831</v>
      </c>
      <c r="AC7" t="n">
        <v>1081.329256918122</v>
      </c>
      <c r="AD7" t="n">
        <v>873687.880046315</v>
      </c>
      <c r="AE7" t="n">
        <v>1195418.30186831</v>
      </c>
      <c r="AF7" t="n">
        <v>4.903591699977527e-06</v>
      </c>
      <c r="AG7" t="n">
        <v>45</v>
      </c>
      <c r="AH7" t="n">
        <v>1081329.256918122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35.27</v>
      </c>
      <c r="G8" t="n">
        <v>66.13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297.16</v>
      </c>
      <c r="Q8" t="n">
        <v>444.56</v>
      </c>
      <c r="R8" t="n">
        <v>89.17</v>
      </c>
      <c r="S8" t="n">
        <v>48.21</v>
      </c>
      <c r="T8" t="n">
        <v>14429.67</v>
      </c>
      <c r="U8" t="n">
        <v>0.54</v>
      </c>
      <c r="V8" t="n">
        <v>0.77</v>
      </c>
      <c r="W8" t="n">
        <v>0.22</v>
      </c>
      <c r="X8" t="n">
        <v>0.88</v>
      </c>
      <c r="Y8" t="n">
        <v>0.5</v>
      </c>
      <c r="Z8" t="n">
        <v>10</v>
      </c>
      <c r="AA8" t="n">
        <v>856.8822905099917</v>
      </c>
      <c r="AB8" t="n">
        <v>1172.424152854428</v>
      </c>
      <c r="AC8" t="n">
        <v>1060.529637213634</v>
      </c>
      <c r="AD8" t="n">
        <v>856882.2905099917</v>
      </c>
      <c r="AE8" t="n">
        <v>1172424.152854428</v>
      </c>
      <c r="AF8" t="n">
        <v>4.935966670938719e-06</v>
      </c>
      <c r="AG8" t="n">
        <v>44</v>
      </c>
      <c r="AH8" t="n">
        <v>1060529.637213634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2.6523</v>
      </c>
      <c r="E9" t="n">
        <v>37.7</v>
      </c>
      <c r="F9" t="n">
        <v>35.14</v>
      </c>
      <c r="G9" t="n">
        <v>75.3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293.57</v>
      </c>
      <c r="Q9" t="n">
        <v>444.55</v>
      </c>
      <c r="R9" t="n">
        <v>84.89</v>
      </c>
      <c r="S9" t="n">
        <v>48.21</v>
      </c>
      <c r="T9" t="n">
        <v>12312.09</v>
      </c>
      <c r="U9" t="n">
        <v>0.57</v>
      </c>
      <c r="V9" t="n">
        <v>0.78</v>
      </c>
      <c r="W9" t="n">
        <v>0.21</v>
      </c>
      <c r="X9" t="n">
        <v>0.75</v>
      </c>
      <c r="Y9" t="n">
        <v>0.5</v>
      </c>
      <c r="Z9" t="n">
        <v>10</v>
      </c>
      <c r="AA9" t="n">
        <v>850.5918810886797</v>
      </c>
      <c r="AB9" t="n">
        <v>1163.817337170912</v>
      </c>
      <c r="AC9" t="n">
        <v>1052.744243939211</v>
      </c>
      <c r="AD9" t="n">
        <v>850591.8810886797</v>
      </c>
      <c r="AE9" t="n">
        <v>1163817.337170911</v>
      </c>
      <c r="AF9" t="n">
        <v>4.963476039327709e-06</v>
      </c>
      <c r="AG9" t="n">
        <v>44</v>
      </c>
      <c r="AH9" t="n">
        <v>1052744.243939211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2.665</v>
      </c>
      <c r="E10" t="n">
        <v>37.52</v>
      </c>
      <c r="F10" t="n">
        <v>35.04</v>
      </c>
      <c r="G10" t="n">
        <v>87.61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288.94</v>
      </c>
      <c r="Q10" t="n">
        <v>444.55</v>
      </c>
      <c r="R10" t="n">
        <v>81.84999999999999</v>
      </c>
      <c r="S10" t="n">
        <v>48.21</v>
      </c>
      <c r="T10" t="n">
        <v>10807.62</v>
      </c>
      <c r="U10" t="n">
        <v>0.59</v>
      </c>
      <c r="V10" t="n">
        <v>0.78</v>
      </c>
      <c r="W10" t="n">
        <v>0.2</v>
      </c>
      <c r="X10" t="n">
        <v>0.65</v>
      </c>
      <c r="Y10" t="n">
        <v>0.5</v>
      </c>
      <c r="Z10" t="n">
        <v>10</v>
      </c>
      <c r="AA10" t="n">
        <v>843.8825647507792</v>
      </c>
      <c r="AB10" t="n">
        <v>1154.637354563249</v>
      </c>
      <c r="AC10" t="n">
        <v>1044.440385987437</v>
      </c>
      <c r="AD10" t="n">
        <v>843882.5647507792</v>
      </c>
      <c r="AE10" t="n">
        <v>1154637.354563249</v>
      </c>
      <c r="AF10" t="n">
        <v>4.987242636507313e-06</v>
      </c>
      <c r="AG10" t="n">
        <v>44</v>
      </c>
      <c r="AH10" t="n">
        <v>1044440.385987437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2.6713</v>
      </c>
      <c r="E11" t="n">
        <v>37.44</v>
      </c>
      <c r="F11" t="n">
        <v>34.99</v>
      </c>
      <c r="G11" t="n">
        <v>95.44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286.5</v>
      </c>
      <c r="Q11" t="n">
        <v>444.55</v>
      </c>
      <c r="R11" t="n">
        <v>80.36</v>
      </c>
      <c r="S11" t="n">
        <v>48.21</v>
      </c>
      <c r="T11" t="n">
        <v>10075.95</v>
      </c>
      <c r="U11" t="n">
        <v>0.6</v>
      </c>
      <c r="V11" t="n">
        <v>0.78</v>
      </c>
      <c r="W11" t="n">
        <v>0.2</v>
      </c>
      <c r="X11" t="n">
        <v>0.61</v>
      </c>
      <c r="Y11" t="n">
        <v>0.5</v>
      </c>
      <c r="Z11" t="n">
        <v>10</v>
      </c>
      <c r="AA11" t="n">
        <v>840.4465088458038</v>
      </c>
      <c r="AB11" t="n">
        <v>1149.935991285974</v>
      </c>
      <c r="AC11" t="n">
        <v>1040.18771422294</v>
      </c>
      <c r="AD11" t="n">
        <v>840446.5088458038</v>
      </c>
      <c r="AE11" t="n">
        <v>1149935.991285974</v>
      </c>
      <c r="AF11" t="n">
        <v>4.99903236581688e-06</v>
      </c>
      <c r="AG11" t="n">
        <v>44</v>
      </c>
      <c r="AH11" t="n">
        <v>1040187.71422294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2.6796</v>
      </c>
      <c r="E12" t="n">
        <v>37.32</v>
      </c>
      <c r="F12" t="n">
        <v>34.92</v>
      </c>
      <c r="G12" t="n">
        <v>104.76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282.91</v>
      </c>
      <c r="Q12" t="n">
        <v>444.55</v>
      </c>
      <c r="R12" t="n">
        <v>77.93000000000001</v>
      </c>
      <c r="S12" t="n">
        <v>48.21</v>
      </c>
      <c r="T12" t="n">
        <v>8870.389999999999</v>
      </c>
      <c r="U12" t="n">
        <v>0.62</v>
      </c>
      <c r="V12" t="n">
        <v>0.78</v>
      </c>
      <c r="W12" t="n">
        <v>0.2</v>
      </c>
      <c r="X12" t="n">
        <v>0.53</v>
      </c>
      <c r="Y12" t="n">
        <v>0.5</v>
      </c>
      <c r="Z12" t="n">
        <v>10</v>
      </c>
      <c r="AA12" t="n">
        <v>835.5866242793281</v>
      </c>
      <c r="AB12" t="n">
        <v>1143.286482819147</v>
      </c>
      <c r="AC12" t="n">
        <v>1034.172825511543</v>
      </c>
      <c r="AD12" t="n">
        <v>835586.6242793282</v>
      </c>
      <c r="AE12" t="n">
        <v>1143286.482819147</v>
      </c>
      <c r="AF12" t="n">
        <v>5.014564866335834e-06</v>
      </c>
      <c r="AG12" t="n">
        <v>44</v>
      </c>
      <c r="AH12" t="n">
        <v>1034172.825511543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2.6869</v>
      </c>
      <c r="E13" t="n">
        <v>37.22</v>
      </c>
      <c r="F13" t="n">
        <v>34.86</v>
      </c>
      <c r="G13" t="n">
        <v>116.2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278.63</v>
      </c>
      <c r="Q13" t="n">
        <v>444.55</v>
      </c>
      <c r="R13" t="n">
        <v>76.3</v>
      </c>
      <c r="S13" t="n">
        <v>48.21</v>
      </c>
      <c r="T13" t="n">
        <v>8066.75</v>
      </c>
      <c r="U13" t="n">
        <v>0.63</v>
      </c>
      <c r="V13" t="n">
        <v>0.78</v>
      </c>
      <c r="W13" t="n">
        <v>0.18</v>
      </c>
      <c r="X13" t="n">
        <v>0.47</v>
      </c>
      <c r="Y13" t="n">
        <v>0.5</v>
      </c>
      <c r="Z13" t="n">
        <v>10</v>
      </c>
      <c r="AA13" t="n">
        <v>830.3337563955344</v>
      </c>
      <c r="AB13" t="n">
        <v>1136.099277240364</v>
      </c>
      <c r="AC13" t="n">
        <v>1027.671556745893</v>
      </c>
      <c r="AD13" t="n">
        <v>830333.7563955344</v>
      </c>
      <c r="AE13" t="n">
        <v>1136099.277240364</v>
      </c>
      <c r="AF13" t="n">
        <v>5.028225981250094e-06</v>
      </c>
      <c r="AG13" t="n">
        <v>44</v>
      </c>
      <c r="AH13" t="n">
        <v>1027671.556745893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2.6883</v>
      </c>
      <c r="E14" t="n">
        <v>37.2</v>
      </c>
      <c r="F14" t="n">
        <v>34.86</v>
      </c>
      <c r="G14" t="n">
        <v>123.04</v>
      </c>
      <c r="H14" t="n">
        <v>2.01</v>
      </c>
      <c r="I14" t="n">
        <v>17</v>
      </c>
      <c r="J14" t="n">
        <v>113.88</v>
      </c>
      <c r="K14" t="n">
        <v>39.72</v>
      </c>
      <c r="L14" t="n">
        <v>13</v>
      </c>
      <c r="M14" t="n">
        <v>15</v>
      </c>
      <c r="N14" t="n">
        <v>16.16</v>
      </c>
      <c r="O14" t="n">
        <v>14278.75</v>
      </c>
      <c r="P14" t="n">
        <v>275.16</v>
      </c>
      <c r="Q14" t="n">
        <v>444.55</v>
      </c>
      <c r="R14" t="n">
        <v>76.13</v>
      </c>
      <c r="S14" t="n">
        <v>48.21</v>
      </c>
      <c r="T14" t="n">
        <v>7987.5</v>
      </c>
      <c r="U14" t="n">
        <v>0.63</v>
      </c>
      <c r="V14" t="n">
        <v>0.78</v>
      </c>
      <c r="W14" t="n">
        <v>0.19</v>
      </c>
      <c r="X14" t="n">
        <v>0.47</v>
      </c>
      <c r="Y14" t="n">
        <v>0.5</v>
      </c>
      <c r="Z14" t="n">
        <v>10</v>
      </c>
      <c r="AA14" t="n">
        <v>826.9985355437351</v>
      </c>
      <c r="AB14" t="n">
        <v>1131.535880931373</v>
      </c>
      <c r="AC14" t="n">
        <v>1023.543684575866</v>
      </c>
      <c r="AD14" t="n">
        <v>826998.5355437351</v>
      </c>
      <c r="AE14" t="n">
        <v>1131535.880931373</v>
      </c>
      <c r="AF14" t="n">
        <v>5.030845921096664e-06</v>
      </c>
      <c r="AG14" t="n">
        <v>44</v>
      </c>
      <c r="AH14" t="n">
        <v>1023543.684575866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2.6972</v>
      </c>
      <c r="E15" t="n">
        <v>37.08</v>
      </c>
      <c r="F15" t="n">
        <v>34.78</v>
      </c>
      <c r="G15" t="n">
        <v>139.12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13</v>
      </c>
      <c r="N15" t="n">
        <v>16.45</v>
      </c>
      <c r="O15" t="n">
        <v>14437.35</v>
      </c>
      <c r="P15" t="n">
        <v>272.06</v>
      </c>
      <c r="Q15" t="n">
        <v>444.55</v>
      </c>
      <c r="R15" t="n">
        <v>73.37</v>
      </c>
      <c r="S15" t="n">
        <v>48.21</v>
      </c>
      <c r="T15" t="n">
        <v>6616.72</v>
      </c>
      <c r="U15" t="n">
        <v>0.66</v>
      </c>
      <c r="V15" t="n">
        <v>0.78</v>
      </c>
      <c r="W15" t="n">
        <v>0.19</v>
      </c>
      <c r="X15" t="n">
        <v>0.39</v>
      </c>
      <c r="Y15" t="n">
        <v>0.5</v>
      </c>
      <c r="Z15" t="n">
        <v>10</v>
      </c>
      <c r="AA15" t="n">
        <v>812.9718359675435</v>
      </c>
      <c r="AB15" t="n">
        <v>1112.343931756916</v>
      </c>
      <c r="AC15" t="n">
        <v>1006.183388094549</v>
      </c>
      <c r="AD15" t="n">
        <v>812971.8359675435</v>
      </c>
      <c r="AE15" t="n">
        <v>1112343.931756916</v>
      </c>
      <c r="AF15" t="n">
        <v>5.047501252978433e-06</v>
      </c>
      <c r="AG15" t="n">
        <v>43</v>
      </c>
      <c r="AH15" t="n">
        <v>1006183.388094549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2.7038</v>
      </c>
      <c r="E16" t="n">
        <v>36.99</v>
      </c>
      <c r="F16" t="n">
        <v>34.71</v>
      </c>
      <c r="G16" t="n">
        <v>148.75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269.09</v>
      </c>
      <c r="Q16" t="n">
        <v>444.55</v>
      </c>
      <c r="R16" t="n">
        <v>70.89</v>
      </c>
      <c r="S16" t="n">
        <v>48.21</v>
      </c>
      <c r="T16" t="n">
        <v>5380.09</v>
      </c>
      <c r="U16" t="n">
        <v>0.68</v>
      </c>
      <c r="V16" t="n">
        <v>0.79</v>
      </c>
      <c r="W16" t="n">
        <v>0.19</v>
      </c>
      <c r="X16" t="n">
        <v>0.32</v>
      </c>
      <c r="Y16" t="n">
        <v>0.5</v>
      </c>
      <c r="Z16" t="n">
        <v>10</v>
      </c>
      <c r="AA16" t="n">
        <v>809.0176902369992</v>
      </c>
      <c r="AB16" t="n">
        <v>1106.933695123788</v>
      </c>
      <c r="AC16" t="n">
        <v>1001.289496852371</v>
      </c>
      <c r="AD16" t="n">
        <v>809017.6902369992</v>
      </c>
      <c r="AE16" t="n">
        <v>1106933.695123788</v>
      </c>
      <c r="AF16" t="n">
        <v>5.059852397969409e-06</v>
      </c>
      <c r="AG16" t="n">
        <v>43</v>
      </c>
      <c r="AH16" t="n">
        <v>1001289.496852371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2.7037</v>
      </c>
      <c r="E17" t="n">
        <v>36.99</v>
      </c>
      <c r="F17" t="n">
        <v>34.73</v>
      </c>
      <c r="G17" t="n">
        <v>160.29</v>
      </c>
      <c r="H17" t="n">
        <v>2.4</v>
      </c>
      <c r="I17" t="n">
        <v>13</v>
      </c>
      <c r="J17" t="n">
        <v>117.75</v>
      </c>
      <c r="K17" t="n">
        <v>39.72</v>
      </c>
      <c r="L17" t="n">
        <v>16</v>
      </c>
      <c r="M17" t="n">
        <v>11</v>
      </c>
      <c r="N17" t="n">
        <v>17.03</v>
      </c>
      <c r="O17" t="n">
        <v>14755.84</v>
      </c>
      <c r="P17" t="n">
        <v>263.98</v>
      </c>
      <c r="Q17" t="n">
        <v>444.55</v>
      </c>
      <c r="R17" t="n">
        <v>71.81</v>
      </c>
      <c r="S17" t="n">
        <v>48.21</v>
      </c>
      <c r="T17" t="n">
        <v>5843.03</v>
      </c>
      <c r="U17" t="n">
        <v>0.67</v>
      </c>
      <c r="V17" t="n">
        <v>0.78</v>
      </c>
      <c r="W17" t="n">
        <v>0.19</v>
      </c>
      <c r="X17" t="n">
        <v>0.34</v>
      </c>
      <c r="Y17" t="n">
        <v>0.5</v>
      </c>
      <c r="Z17" t="n">
        <v>10</v>
      </c>
      <c r="AA17" t="n">
        <v>804.551654422775</v>
      </c>
      <c r="AB17" t="n">
        <v>1100.823067895171</v>
      </c>
      <c r="AC17" t="n">
        <v>995.762059310135</v>
      </c>
      <c r="AD17" t="n">
        <v>804551.6544227749</v>
      </c>
      <c r="AE17" t="n">
        <v>1100823.067895171</v>
      </c>
      <c r="AF17" t="n">
        <v>5.059665259408939e-06</v>
      </c>
      <c r="AG17" t="n">
        <v>43</v>
      </c>
      <c r="AH17" t="n">
        <v>995762.059310135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2.7075</v>
      </c>
      <c r="E18" t="n">
        <v>36.93</v>
      </c>
      <c r="F18" t="n">
        <v>34.7</v>
      </c>
      <c r="G18" t="n">
        <v>173.5</v>
      </c>
      <c r="H18" t="n">
        <v>2.52</v>
      </c>
      <c r="I18" t="n">
        <v>12</v>
      </c>
      <c r="J18" t="n">
        <v>119.04</v>
      </c>
      <c r="K18" t="n">
        <v>39.72</v>
      </c>
      <c r="L18" t="n">
        <v>17</v>
      </c>
      <c r="M18" t="n">
        <v>10</v>
      </c>
      <c r="N18" t="n">
        <v>17.33</v>
      </c>
      <c r="O18" t="n">
        <v>14915.73</v>
      </c>
      <c r="P18" t="n">
        <v>259.1</v>
      </c>
      <c r="Q18" t="n">
        <v>444.55</v>
      </c>
      <c r="R18" t="n">
        <v>70.84999999999999</v>
      </c>
      <c r="S18" t="n">
        <v>48.21</v>
      </c>
      <c r="T18" t="n">
        <v>5368.99</v>
      </c>
      <c r="U18" t="n">
        <v>0.68</v>
      </c>
      <c r="V18" t="n">
        <v>0.79</v>
      </c>
      <c r="W18" t="n">
        <v>0.18</v>
      </c>
      <c r="X18" t="n">
        <v>0.31</v>
      </c>
      <c r="Y18" t="n">
        <v>0.5</v>
      </c>
      <c r="Z18" t="n">
        <v>10</v>
      </c>
      <c r="AA18" t="n">
        <v>799.5047055155417</v>
      </c>
      <c r="AB18" t="n">
        <v>1093.917609744624</v>
      </c>
      <c r="AC18" t="n">
        <v>989.515648393604</v>
      </c>
      <c r="AD18" t="n">
        <v>799504.7055155417</v>
      </c>
      <c r="AE18" t="n">
        <v>1093917.609744624</v>
      </c>
      <c r="AF18" t="n">
        <v>5.066776524706773e-06</v>
      </c>
      <c r="AG18" t="n">
        <v>43</v>
      </c>
      <c r="AH18" t="n">
        <v>989515.648393604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2.7089</v>
      </c>
      <c r="E19" t="n">
        <v>36.92</v>
      </c>
      <c r="F19" t="n">
        <v>34.68</v>
      </c>
      <c r="G19" t="n">
        <v>173.41</v>
      </c>
      <c r="H19" t="n">
        <v>2.64</v>
      </c>
      <c r="I19" t="n">
        <v>12</v>
      </c>
      <c r="J19" t="n">
        <v>120.34</v>
      </c>
      <c r="K19" t="n">
        <v>39.72</v>
      </c>
      <c r="L19" t="n">
        <v>18</v>
      </c>
      <c r="M19" t="n">
        <v>6</v>
      </c>
      <c r="N19" t="n">
        <v>17.63</v>
      </c>
      <c r="O19" t="n">
        <v>15076.07</v>
      </c>
      <c r="P19" t="n">
        <v>261.28</v>
      </c>
      <c r="Q19" t="n">
        <v>444.55</v>
      </c>
      <c r="R19" t="n">
        <v>69.93000000000001</v>
      </c>
      <c r="S19" t="n">
        <v>48.21</v>
      </c>
      <c r="T19" t="n">
        <v>4911.74</v>
      </c>
      <c r="U19" t="n">
        <v>0.6899999999999999</v>
      </c>
      <c r="V19" t="n">
        <v>0.79</v>
      </c>
      <c r="W19" t="n">
        <v>0.19</v>
      </c>
      <c r="X19" t="n">
        <v>0.29</v>
      </c>
      <c r="Y19" t="n">
        <v>0.5</v>
      </c>
      <c r="Z19" t="n">
        <v>10</v>
      </c>
      <c r="AA19" t="n">
        <v>801.1601353602349</v>
      </c>
      <c r="AB19" t="n">
        <v>1096.182641890543</v>
      </c>
      <c r="AC19" t="n">
        <v>991.5645090505096</v>
      </c>
      <c r="AD19" t="n">
        <v>801160.1353602349</v>
      </c>
      <c r="AE19" t="n">
        <v>1096182.641890543</v>
      </c>
      <c r="AF19" t="n">
        <v>5.069396464553343e-06</v>
      </c>
      <c r="AG19" t="n">
        <v>43</v>
      </c>
      <c r="AH19" t="n">
        <v>991564.5090505097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2.7109</v>
      </c>
      <c r="E20" t="n">
        <v>36.89</v>
      </c>
      <c r="F20" t="n">
        <v>34.65</v>
      </c>
      <c r="G20" t="n">
        <v>173.27</v>
      </c>
      <c r="H20" t="n">
        <v>2.76</v>
      </c>
      <c r="I20" t="n">
        <v>12</v>
      </c>
      <c r="J20" t="n">
        <v>121.65</v>
      </c>
      <c r="K20" t="n">
        <v>39.72</v>
      </c>
      <c r="L20" t="n">
        <v>19</v>
      </c>
      <c r="M20" t="n">
        <v>3</v>
      </c>
      <c r="N20" t="n">
        <v>17.93</v>
      </c>
      <c r="O20" t="n">
        <v>15236.84</v>
      </c>
      <c r="P20" t="n">
        <v>258.69</v>
      </c>
      <c r="Q20" t="n">
        <v>444.56</v>
      </c>
      <c r="R20" t="n">
        <v>68.72</v>
      </c>
      <c r="S20" t="n">
        <v>48.21</v>
      </c>
      <c r="T20" t="n">
        <v>4304.34</v>
      </c>
      <c r="U20" t="n">
        <v>0.7</v>
      </c>
      <c r="V20" t="n">
        <v>0.79</v>
      </c>
      <c r="W20" t="n">
        <v>0.2</v>
      </c>
      <c r="X20" t="n">
        <v>0.27</v>
      </c>
      <c r="Y20" t="n">
        <v>0.5</v>
      </c>
      <c r="Z20" t="n">
        <v>10</v>
      </c>
      <c r="AA20" t="n">
        <v>798.4262932131626</v>
      </c>
      <c r="AB20" t="n">
        <v>1092.442078456315</v>
      </c>
      <c r="AC20" t="n">
        <v>988.1809397405309</v>
      </c>
      <c r="AD20" t="n">
        <v>798426.2932131626</v>
      </c>
      <c r="AE20" t="n">
        <v>1092442.078456315</v>
      </c>
      <c r="AF20" t="n">
        <v>5.07313923576273e-06</v>
      </c>
      <c r="AG20" t="n">
        <v>43</v>
      </c>
      <c r="AH20" t="n">
        <v>988180.9397405309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2.7142</v>
      </c>
      <c r="E21" t="n">
        <v>36.84</v>
      </c>
      <c r="F21" t="n">
        <v>34.63</v>
      </c>
      <c r="G21" t="n">
        <v>188.88</v>
      </c>
      <c r="H21" t="n">
        <v>2.87</v>
      </c>
      <c r="I21" t="n">
        <v>11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259.25</v>
      </c>
      <c r="Q21" t="n">
        <v>444.56</v>
      </c>
      <c r="R21" t="n">
        <v>68.06</v>
      </c>
      <c r="S21" t="n">
        <v>48.21</v>
      </c>
      <c r="T21" t="n">
        <v>3977.79</v>
      </c>
      <c r="U21" t="n">
        <v>0.71</v>
      </c>
      <c r="V21" t="n">
        <v>0.79</v>
      </c>
      <c r="W21" t="n">
        <v>0.19</v>
      </c>
      <c r="X21" t="n">
        <v>0.24</v>
      </c>
      <c r="Y21" t="n">
        <v>0.5</v>
      </c>
      <c r="Z21" t="n">
        <v>10</v>
      </c>
      <c r="AA21" t="n">
        <v>798.3644138275864</v>
      </c>
      <c r="AB21" t="n">
        <v>1092.357412351044</v>
      </c>
      <c r="AC21" t="n">
        <v>988.104354049517</v>
      </c>
      <c r="AD21" t="n">
        <v>798364.4138275865</v>
      </c>
      <c r="AE21" t="n">
        <v>1092357.412351044</v>
      </c>
      <c r="AF21" t="n">
        <v>5.079314808258217e-06</v>
      </c>
      <c r="AG21" t="n">
        <v>43</v>
      </c>
      <c r="AH21" t="n">
        <v>988104.3540495171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2.7109</v>
      </c>
      <c r="E22" t="n">
        <v>36.89</v>
      </c>
      <c r="F22" t="n">
        <v>34.67</v>
      </c>
      <c r="G22" t="n">
        <v>189.13</v>
      </c>
      <c r="H22" t="n">
        <v>2.98</v>
      </c>
      <c r="I22" t="n">
        <v>11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262.08</v>
      </c>
      <c r="Q22" t="n">
        <v>444.56</v>
      </c>
      <c r="R22" t="n">
        <v>69.58</v>
      </c>
      <c r="S22" t="n">
        <v>48.21</v>
      </c>
      <c r="T22" t="n">
        <v>4742.18</v>
      </c>
      <c r="U22" t="n">
        <v>0.6899999999999999</v>
      </c>
      <c r="V22" t="n">
        <v>0.79</v>
      </c>
      <c r="W22" t="n">
        <v>0.19</v>
      </c>
      <c r="X22" t="n">
        <v>0.29</v>
      </c>
      <c r="Y22" t="n">
        <v>0.5</v>
      </c>
      <c r="Z22" t="n">
        <v>10</v>
      </c>
      <c r="AA22" t="n">
        <v>801.5410933651726</v>
      </c>
      <c r="AB22" t="n">
        <v>1096.70388543958</v>
      </c>
      <c r="AC22" t="n">
        <v>992.0360058467963</v>
      </c>
      <c r="AD22" t="n">
        <v>801541.0933651726</v>
      </c>
      <c r="AE22" t="n">
        <v>1096703.88543958</v>
      </c>
      <c r="AF22" t="n">
        <v>5.07313923576273e-06</v>
      </c>
      <c r="AG22" t="n">
        <v>43</v>
      </c>
      <c r="AH22" t="n">
        <v>992036.0058467963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1.8247</v>
      </c>
      <c r="E2" t="n">
        <v>54.8</v>
      </c>
      <c r="F2" t="n">
        <v>44.16</v>
      </c>
      <c r="G2" t="n">
        <v>7.96</v>
      </c>
      <c r="H2" t="n">
        <v>0.14</v>
      </c>
      <c r="I2" t="n">
        <v>333</v>
      </c>
      <c r="J2" t="n">
        <v>124.63</v>
      </c>
      <c r="K2" t="n">
        <v>45</v>
      </c>
      <c r="L2" t="n">
        <v>1</v>
      </c>
      <c r="M2" t="n">
        <v>331</v>
      </c>
      <c r="N2" t="n">
        <v>18.64</v>
      </c>
      <c r="O2" t="n">
        <v>15605.44</v>
      </c>
      <c r="P2" t="n">
        <v>459.64</v>
      </c>
      <c r="Q2" t="n">
        <v>444.62</v>
      </c>
      <c r="R2" t="n">
        <v>380.01</v>
      </c>
      <c r="S2" t="n">
        <v>48.21</v>
      </c>
      <c r="T2" t="n">
        <v>158343.36</v>
      </c>
      <c r="U2" t="n">
        <v>0.13</v>
      </c>
      <c r="V2" t="n">
        <v>0.62</v>
      </c>
      <c r="W2" t="n">
        <v>0.7</v>
      </c>
      <c r="X2" t="n">
        <v>9.77</v>
      </c>
      <c r="Y2" t="n">
        <v>0.5</v>
      </c>
      <c r="Z2" t="n">
        <v>10</v>
      </c>
      <c r="AA2" t="n">
        <v>1560.599265869778</v>
      </c>
      <c r="AB2" t="n">
        <v>2135.280764343538</v>
      </c>
      <c r="AC2" t="n">
        <v>1931.492565079965</v>
      </c>
      <c r="AD2" t="n">
        <v>1560599.265869778</v>
      </c>
      <c r="AE2" t="n">
        <v>2135280.764343537</v>
      </c>
      <c r="AF2" t="n">
        <v>3.040594228759157e-06</v>
      </c>
      <c r="AG2" t="n">
        <v>64</v>
      </c>
      <c r="AH2" t="n">
        <v>1931492.565079965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2.2566</v>
      </c>
      <c r="E3" t="n">
        <v>44.31</v>
      </c>
      <c r="F3" t="n">
        <v>38.5</v>
      </c>
      <c r="G3" t="n">
        <v>16.04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142</v>
      </c>
      <c r="N3" t="n">
        <v>18.95</v>
      </c>
      <c r="O3" t="n">
        <v>15767.7</v>
      </c>
      <c r="P3" t="n">
        <v>398.27</v>
      </c>
      <c r="Q3" t="n">
        <v>444.58</v>
      </c>
      <c r="R3" t="n">
        <v>194.65</v>
      </c>
      <c r="S3" t="n">
        <v>48.21</v>
      </c>
      <c r="T3" t="n">
        <v>66608.63</v>
      </c>
      <c r="U3" t="n">
        <v>0.25</v>
      </c>
      <c r="V3" t="n">
        <v>0.71</v>
      </c>
      <c r="W3" t="n">
        <v>0.4</v>
      </c>
      <c r="X3" t="n">
        <v>4.11</v>
      </c>
      <c r="Y3" t="n">
        <v>0.5</v>
      </c>
      <c r="Z3" t="n">
        <v>10</v>
      </c>
      <c r="AA3" t="n">
        <v>1164.242656539806</v>
      </c>
      <c r="AB3" t="n">
        <v>1592.968165438767</v>
      </c>
      <c r="AC3" t="n">
        <v>1440.937519474152</v>
      </c>
      <c r="AD3" t="n">
        <v>1164242.656539806</v>
      </c>
      <c r="AE3" t="n">
        <v>1592968.165438767</v>
      </c>
      <c r="AF3" t="n">
        <v>3.760292068075802e-06</v>
      </c>
      <c r="AG3" t="n">
        <v>52</v>
      </c>
      <c r="AH3" t="n">
        <v>1440937.519474152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2.4108</v>
      </c>
      <c r="E4" t="n">
        <v>41.48</v>
      </c>
      <c r="F4" t="n">
        <v>37</v>
      </c>
      <c r="G4" t="n">
        <v>24.13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380.62</v>
      </c>
      <c r="Q4" t="n">
        <v>444.56</v>
      </c>
      <c r="R4" t="n">
        <v>145.56</v>
      </c>
      <c r="S4" t="n">
        <v>48.21</v>
      </c>
      <c r="T4" t="n">
        <v>42327.44</v>
      </c>
      <c r="U4" t="n">
        <v>0.33</v>
      </c>
      <c r="V4" t="n">
        <v>0.74</v>
      </c>
      <c r="W4" t="n">
        <v>0.31</v>
      </c>
      <c r="X4" t="n">
        <v>2.61</v>
      </c>
      <c r="Y4" t="n">
        <v>0.5</v>
      </c>
      <c r="Z4" t="n">
        <v>10</v>
      </c>
      <c r="AA4" t="n">
        <v>1066.722242961544</v>
      </c>
      <c r="AB4" t="n">
        <v>1459.536433283983</v>
      </c>
      <c r="AC4" t="n">
        <v>1320.240324563609</v>
      </c>
      <c r="AD4" t="n">
        <v>1066722.242961544</v>
      </c>
      <c r="AE4" t="n">
        <v>1459536.433283983</v>
      </c>
      <c r="AF4" t="n">
        <v>4.017243693041364e-06</v>
      </c>
      <c r="AG4" t="n">
        <v>49</v>
      </c>
      <c r="AH4" t="n">
        <v>1320240.324563609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2.4905</v>
      </c>
      <c r="E5" t="n">
        <v>40.15</v>
      </c>
      <c r="F5" t="n">
        <v>36.28</v>
      </c>
      <c r="G5" t="n">
        <v>32.01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371.29</v>
      </c>
      <c r="Q5" t="n">
        <v>444.56</v>
      </c>
      <c r="R5" t="n">
        <v>122.3</v>
      </c>
      <c r="S5" t="n">
        <v>48.21</v>
      </c>
      <c r="T5" t="n">
        <v>30812.6</v>
      </c>
      <c r="U5" t="n">
        <v>0.39</v>
      </c>
      <c r="V5" t="n">
        <v>0.75</v>
      </c>
      <c r="W5" t="n">
        <v>0.27</v>
      </c>
      <c r="X5" t="n">
        <v>1.89</v>
      </c>
      <c r="Y5" t="n">
        <v>0.5</v>
      </c>
      <c r="Z5" t="n">
        <v>10</v>
      </c>
      <c r="AA5" t="n">
        <v>1015.409803020556</v>
      </c>
      <c r="AB5" t="n">
        <v>1389.328489211641</v>
      </c>
      <c r="AC5" t="n">
        <v>1256.732928136063</v>
      </c>
      <c r="AD5" t="n">
        <v>1015409.803020556</v>
      </c>
      <c r="AE5" t="n">
        <v>1389328.489211641</v>
      </c>
      <c r="AF5" t="n">
        <v>4.150052023195419e-06</v>
      </c>
      <c r="AG5" t="n">
        <v>47</v>
      </c>
      <c r="AH5" t="n">
        <v>1256732.928136063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35.69</v>
      </c>
      <c r="G6" t="n">
        <v>40.41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362.91</v>
      </c>
      <c r="Q6" t="n">
        <v>444.56</v>
      </c>
      <c r="R6" t="n">
        <v>102.43</v>
      </c>
      <c r="S6" t="n">
        <v>48.21</v>
      </c>
      <c r="T6" t="n">
        <v>20956.22</v>
      </c>
      <c r="U6" t="n">
        <v>0.47</v>
      </c>
      <c r="V6" t="n">
        <v>0.76</v>
      </c>
      <c r="W6" t="n">
        <v>0.25</v>
      </c>
      <c r="X6" t="n">
        <v>1.3</v>
      </c>
      <c r="Y6" t="n">
        <v>0.5</v>
      </c>
      <c r="Z6" t="n">
        <v>10</v>
      </c>
      <c r="AA6" t="n">
        <v>981.0386492623908</v>
      </c>
      <c r="AB6" t="n">
        <v>1342.300360291434</v>
      </c>
      <c r="AC6" t="n">
        <v>1214.193097835607</v>
      </c>
      <c r="AD6" t="n">
        <v>981038.6492623908</v>
      </c>
      <c r="AE6" t="n">
        <v>1342300.360291434</v>
      </c>
      <c r="AF6" t="n">
        <v>4.253199270830752e-06</v>
      </c>
      <c r="AG6" t="n">
        <v>46</v>
      </c>
      <c r="AH6" t="n">
        <v>1214193.097835606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2.5672</v>
      </c>
      <c r="E7" t="n">
        <v>38.95</v>
      </c>
      <c r="F7" t="n">
        <v>35.67</v>
      </c>
      <c r="G7" t="n">
        <v>47.56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361.46</v>
      </c>
      <c r="Q7" t="n">
        <v>444.55</v>
      </c>
      <c r="R7" t="n">
        <v>102.52</v>
      </c>
      <c r="S7" t="n">
        <v>48.21</v>
      </c>
      <c r="T7" t="n">
        <v>21040.45</v>
      </c>
      <c r="U7" t="n">
        <v>0.47</v>
      </c>
      <c r="V7" t="n">
        <v>0.76</v>
      </c>
      <c r="W7" t="n">
        <v>0.24</v>
      </c>
      <c r="X7" t="n">
        <v>1.28</v>
      </c>
      <c r="Y7" t="n">
        <v>0.5</v>
      </c>
      <c r="Z7" t="n">
        <v>10</v>
      </c>
      <c r="AA7" t="n">
        <v>976.4753396439716</v>
      </c>
      <c r="AB7" t="n">
        <v>1336.056638752501</v>
      </c>
      <c r="AC7" t="n">
        <v>1208.545268317231</v>
      </c>
      <c r="AD7" t="n">
        <v>976475.3396439715</v>
      </c>
      <c r="AE7" t="n">
        <v>1336056.638752501</v>
      </c>
      <c r="AF7" t="n">
        <v>4.277861294498005e-06</v>
      </c>
      <c r="AG7" t="n">
        <v>46</v>
      </c>
      <c r="AH7" t="n">
        <v>1208545.268317231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2.5939</v>
      </c>
      <c r="E8" t="n">
        <v>38.55</v>
      </c>
      <c r="F8" t="n">
        <v>35.45</v>
      </c>
      <c r="G8" t="n">
        <v>55.97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356.97</v>
      </c>
      <c r="Q8" t="n">
        <v>444.55</v>
      </c>
      <c r="R8" t="n">
        <v>95.33</v>
      </c>
      <c r="S8" t="n">
        <v>48.21</v>
      </c>
      <c r="T8" t="n">
        <v>17481.2</v>
      </c>
      <c r="U8" t="n">
        <v>0.51</v>
      </c>
      <c r="V8" t="n">
        <v>0.77</v>
      </c>
      <c r="W8" t="n">
        <v>0.22</v>
      </c>
      <c r="X8" t="n">
        <v>1.06</v>
      </c>
      <c r="Y8" t="n">
        <v>0.5</v>
      </c>
      <c r="Z8" t="n">
        <v>10</v>
      </c>
      <c r="AA8" t="n">
        <v>955.9974381703153</v>
      </c>
      <c r="AB8" t="n">
        <v>1308.037870534991</v>
      </c>
      <c r="AC8" t="n">
        <v>1183.200572013813</v>
      </c>
      <c r="AD8" t="n">
        <v>955997.4381703152</v>
      </c>
      <c r="AE8" t="n">
        <v>1308037.870534991</v>
      </c>
      <c r="AF8" t="n">
        <v>4.322352918276089e-06</v>
      </c>
      <c r="AG8" t="n">
        <v>45</v>
      </c>
      <c r="AH8" t="n">
        <v>1183200.572013813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2.6126</v>
      </c>
      <c r="E9" t="n">
        <v>38.28</v>
      </c>
      <c r="F9" t="n">
        <v>35.3</v>
      </c>
      <c r="G9" t="n">
        <v>64.18000000000001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353.33</v>
      </c>
      <c r="Q9" t="n">
        <v>444.56</v>
      </c>
      <c r="R9" t="n">
        <v>90.38</v>
      </c>
      <c r="S9" t="n">
        <v>48.21</v>
      </c>
      <c r="T9" t="n">
        <v>15027.66</v>
      </c>
      <c r="U9" t="n">
        <v>0.53</v>
      </c>
      <c r="V9" t="n">
        <v>0.77</v>
      </c>
      <c r="W9" t="n">
        <v>0.22</v>
      </c>
      <c r="X9" t="n">
        <v>0.91</v>
      </c>
      <c r="Y9" t="n">
        <v>0.5</v>
      </c>
      <c r="Z9" t="n">
        <v>10</v>
      </c>
      <c r="AA9" t="n">
        <v>948.1122883700365</v>
      </c>
      <c r="AB9" t="n">
        <v>1297.249060709992</v>
      </c>
      <c r="AC9" t="n">
        <v>1173.441431056321</v>
      </c>
      <c r="AD9" t="n">
        <v>948112.2883700365</v>
      </c>
      <c r="AE9" t="n">
        <v>1297249.060709992</v>
      </c>
      <c r="AF9" t="n">
        <v>4.353513718450252e-06</v>
      </c>
      <c r="AG9" t="n">
        <v>45</v>
      </c>
      <c r="AH9" t="n">
        <v>1173441.431056321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2.6279</v>
      </c>
      <c r="E10" t="n">
        <v>38.05</v>
      </c>
      <c r="F10" t="n">
        <v>35.18</v>
      </c>
      <c r="G10" t="n">
        <v>72.79000000000001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350.84</v>
      </c>
      <c r="Q10" t="n">
        <v>444.55</v>
      </c>
      <c r="R10" t="n">
        <v>86.42</v>
      </c>
      <c r="S10" t="n">
        <v>48.21</v>
      </c>
      <c r="T10" t="n">
        <v>13072.49</v>
      </c>
      <c r="U10" t="n">
        <v>0.5600000000000001</v>
      </c>
      <c r="V10" t="n">
        <v>0.77</v>
      </c>
      <c r="W10" t="n">
        <v>0.21</v>
      </c>
      <c r="X10" t="n">
        <v>0.79</v>
      </c>
      <c r="Y10" t="n">
        <v>0.5</v>
      </c>
      <c r="Z10" t="n">
        <v>10</v>
      </c>
      <c r="AA10" t="n">
        <v>942.2078411104421</v>
      </c>
      <c r="AB10" t="n">
        <v>1289.170335483586</v>
      </c>
      <c r="AC10" t="n">
        <v>1166.133728026962</v>
      </c>
      <c r="AD10" t="n">
        <v>942207.8411104422</v>
      </c>
      <c r="AE10" t="n">
        <v>1289170.335483586</v>
      </c>
      <c r="AF10" t="n">
        <v>4.379008918592749e-06</v>
      </c>
      <c r="AG10" t="n">
        <v>45</v>
      </c>
      <c r="AH10" t="n">
        <v>1166133.728026962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2.6404</v>
      </c>
      <c r="E11" t="n">
        <v>37.87</v>
      </c>
      <c r="F11" t="n">
        <v>35.08</v>
      </c>
      <c r="G11" t="n">
        <v>80.94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347.62</v>
      </c>
      <c r="Q11" t="n">
        <v>444.56</v>
      </c>
      <c r="R11" t="n">
        <v>83.58</v>
      </c>
      <c r="S11" t="n">
        <v>48.21</v>
      </c>
      <c r="T11" t="n">
        <v>11663.8</v>
      </c>
      <c r="U11" t="n">
        <v>0.58</v>
      </c>
      <c r="V11" t="n">
        <v>0.78</v>
      </c>
      <c r="W11" t="n">
        <v>0.19</v>
      </c>
      <c r="X11" t="n">
        <v>0.6899999999999999</v>
      </c>
      <c r="Y11" t="n">
        <v>0.5</v>
      </c>
      <c r="Z11" t="n">
        <v>10</v>
      </c>
      <c r="AA11" t="n">
        <v>926.6830025829302</v>
      </c>
      <c r="AB11" t="n">
        <v>1267.928566502707</v>
      </c>
      <c r="AC11" t="n">
        <v>1146.919243664607</v>
      </c>
      <c r="AD11" t="n">
        <v>926683.0025829301</v>
      </c>
      <c r="AE11" t="n">
        <v>1267928.566502707</v>
      </c>
      <c r="AF11" t="n">
        <v>4.399838330473875e-06</v>
      </c>
      <c r="AG11" t="n">
        <v>44</v>
      </c>
      <c r="AH11" t="n">
        <v>1146919.243664607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2.6456</v>
      </c>
      <c r="E12" t="n">
        <v>37.8</v>
      </c>
      <c r="F12" t="n">
        <v>35.05</v>
      </c>
      <c r="G12" t="n">
        <v>87.63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345.93</v>
      </c>
      <c r="Q12" t="n">
        <v>444.55</v>
      </c>
      <c r="R12" t="n">
        <v>82.42</v>
      </c>
      <c r="S12" t="n">
        <v>48.21</v>
      </c>
      <c r="T12" t="n">
        <v>11094.04</v>
      </c>
      <c r="U12" t="n">
        <v>0.58</v>
      </c>
      <c r="V12" t="n">
        <v>0.78</v>
      </c>
      <c r="W12" t="n">
        <v>0.2</v>
      </c>
      <c r="X12" t="n">
        <v>0.67</v>
      </c>
      <c r="Y12" t="n">
        <v>0.5</v>
      </c>
      <c r="Z12" t="n">
        <v>10</v>
      </c>
      <c r="AA12" t="n">
        <v>923.9974922140974</v>
      </c>
      <c r="AB12" t="n">
        <v>1264.254132739714</v>
      </c>
      <c r="AC12" t="n">
        <v>1143.595492702854</v>
      </c>
      <c r="AD12" t="n">
        <v>923997.4922140974</v>
      </c>
      <c r="AE12" t="n">
        <v>1264254.132739714</v>
      </c>
      <c r="AF12" t="n">
        <v>4.408503365816422e-06</v>
      </c>
      <c r="AG12" t="n">
        <v>44</v>
      </c>
      <c r="AH12" t="n">
        <v>1143595.492702855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2.6538</v>
      </c>
      <c r="E13" t="n">
        <v>37.68</v>
      </c>
      <c r="F13" t="n">
        <v>34.99</v>
      </c>
      <c r="G13" t="n">
        <v>95.42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343.23</v>
      </c>
      <c r="Q13" t="n">
        <v>444.55</v>
      </c>
      <c r="R13" t="n">
        <v>80.17</v>
      </c>
      <c r="S13" t="n">
        <v>48.21</v>
      </c>
      <c r="T13" t="n">
        <v>9981.860000000001</v>
      </c>
      <c r="U13" t="n">
        <v>0.6</v>
      </c>
      <c r="V13" t="n">
        <v>0.78</v>
      </c>
      <c r="W13" t="n">
        <v>0.2</v>
      </c>
      <c r="X13" t="n">
        <v>0.6</v>
      </c>
      <c r="Y13" t="n">
        <v>0.5</v>
      </c>
      <c r="Z13" t="n">
        <v>10</v>
      </c>
      <c r="AA13" t="n">
        <v>919.6864188677125</v>
      </c>
      <c r="AB13" t="n">
        <v>1258.355531996057</v>
      </c>
      <c r="AC13" t="n">
        <v>1138.259846135434</v>
      </c>
      <c r="AD13" t="n">
        <v>919686.4188677125</v>
      </c>
      <c r="AE13" t="n">
        <v>1258355.531996057</v>
      </c>
      <c r="AF13" t="n">
        <v>4.422167460010441e-06</v>
      </c>
      <c r="AG13" t="n">
        <v>44</v>
      </c>
      <c r="AH13" t="n">
        <v>1138259.846135434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2.6619</v>
      </c>
      <c r="E14" t="n">
        <v>37.57</v>
      </c>
      <c r="F14" t="n">
        <v>34.92</v>
      </c>
      <c r="G14" t="n">
        <v>104.77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340.63</v>
      </c>
      <c r="Q14" t="n">
        <v>444.57</v>
      </c>
      <c r="R14" t="n">
        <v>78.22</v>
      </c>
      <c r="S14" t="n">
        <v>48.21</v>
      </c>
      <c r="T14" t="n">
        <v>9013.389999999999</v>
      </c>
      <c r="U14" t="n">
        <v>0.62</v>
      </c>
      <c r="V14" t="n">
        <v>0.78</v>
      </c>
      <c r="W14" t="n">
        <v>0.19</v>
      </c>
      <c r="X14" t="n">
        <v>0.54</v>
      </c>
      <c r="Y14" t="n">
        <v>0.5</v>
      </c>
      <c r="Z14" t="n">
        <v>10</v>
      </c>
      <c r="AA14" t="n">
        <v>915.4595455729926</v>
      </c>
      <c r="AB14" t="n">
        <v>1252.572137477732</v>
      </c>
      <c r="AC14" t="n">
        <v>1133.028410672893</v>
      </c>
      <c r="AD14" t="n">
        <v>915459.5455729926</v>
      </c>
      <c r="AE14" t="n">
        <v>1252572.137477732</v>
      </c>
      <c r="AF14" t="n">
        <v>4.435664918909411e-06</v>
      </c>
      <c r="AG14" t="n">
        <v>44</v>
      </c>
      <c r="AH14" t="n">
        <v>1133028.410672893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2.6656</v>
      </c>
      <c r="E15" t="n">
        <v>37.52</v>
      </c>
      <c r="F15" t="n">
        <v>34.9</v>
      </c>
      <c r="G15" t="n">
        <v>110.2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338.64</v>
      </c>
      <c r="Q15" t="n">
        <v>444.55</v>
      </c>
      <c r="R15" t="n">
        <v>77.20999999999999</v>
      </c>
      <c r="S15" t="n">
        <v>48.21</v>
      </c>
      <c r="T15" t="n">
        <v>8512.52</v>
      </c>
      <c r="U15" t="n">
        <v>0.62</v>
      </c>
      <c r="V15" t="n">
        <v>0.78</v>
      </c>
      <c r="W15" t="n">
        <v>0.2</v>
      </c>
      <c r="X15" t="n">
        <v>0.51</v>
      </c>
      <c r="Y15" t="n">
        <v>0.5</v>
      </c>
      <c r="Z15" t="n">
        <v>10</v>
      </c>
      <c r="AA15" t="n">
        <v>912.8710135036963</v>
      </c>
      <c r="AB15" t="n">
        <v>1249.030393702546</v>
      </c>
      <c r="AC15" t="n">
        <v>1129.824685952742</v>
      </c>
      <c r="AD15" t="n">
        <v>912871.0135036963</v>
      </c>
      <c r="AE15" t="n">
        <v>1249030.393702546</v>
      </c>
      <c r="AF15" t="n">
        <v>4.441830424826224e-06</v>
      </c>
      <c r="AG15" t="n">
        <v>44</v>
      </c>
      <c r="AH15" t="n">
        <v>1129824.685952742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2.6732</v>
      </c>
      <c r="E16" t="n">
        <v>37.41</v>
      </c>
      <c r="F16" t="n">
        <v>34.84</v>
      </c>
      <c r="G16" t="n">
        <v>122.97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334.56</v>
      </c>
      <c r="Q16" t="n">
        <v>444.55</v>
      </c>
      <c r="R16" t="n">
        <v>75.43000000000001</v>
      </c>
      <c r="S16" t="n">
        <v>48.21</v>
      </c>
      <c r="T16" t="n">
        <v>7636.12</v>
      </c>
      <c r="U16" t="n">
        <v>0.64</v>
      </c>
      <c r="V16" t="n">
        <v>0.78</v>
      </c>
      <c r="W16" t="n">
        <v>0.19</v>
      </c>
      <c r="X16" t="n">
        <v>0.45</v>
      </c>
      <c r="Y16" t="n">
        <v>0.5</v>
      </c>
      <c r="Z16" t="n">
        <v>10</v>
      </c>
      <c r="AA16" t="n">
        <v>907.4861091308422</v>
      </c>
      <c r="AB16" t="n">
        <v>1241.662529974393</v>
      </c>
      <c r="AC16" t="n">
        <v>1123.160000797942</v>
      </c>
      <c r="AD16" t="n">
        <v>907486.1091308423</v>
      </c>
      <c r="AE16" t="n">
        <v>1241662.529974393</v>
      </c>
      <c r="AF16" t="n">
        <v>4.454494707249948e-06</v>
      </c>
      <c r="AG16" t="n">
        <v>44</v>
      </c>
      <c r="AH16" t="n">
        <v>1123160.000797942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2.6779</v>
      </c>
      <c r="E17" t="n">
        <v>37.34</v>
      </c>
      <c r="F17" t="n">
        <v>34.8</v>
      </c>
      <c r="G17" t="n">
        <v>130.51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332.89</v>
      </c>
      <c r="Q17" t="n">
        <v>444.55</v>
      </c>
      <c r="R17" t="n">
        <v>74.12</v>
      </c>
      <c r="S17" t="n">
        <v>48.21</v>
      </c>
      <c r="T17" t="n">
        <v>6985.52</v>
      </c>
      <c r="U17" t="n">
        <v>0.65</v>
      </c>
      <c r="V17" t="n">
        <v>0.78</v>
      </c>
      <c r="W17" t="n">
        <v>0.19</v>
      </c>
      <c r="X17" t="n">
        <v>0.41</v>
      </c>
      <c r="Y17" t="n">
        <v>0.5</v>
      </c>
      <c r="Z17" t="n">
        <v>10</v>
      </c>
      <c r="AA17" t="n">
        <v>904.9269763811335</v>
      </c>
      <c r="AB17" t="n">
        <v>1238.161011645272</v>
      </c>
      <c r="AC17" t="n">
        <v>1119.992662463741</v>
      </c>
      <c r="AD17" t="n">
        <v>904926.9763811335</v>
      </c>
      <c r="AE17" t="n">
        <v>1238161.011645272</v>
      </c>
      <c r="AF17" t="n">
        <v>4.462326566117251e-06</v>
      </c>
      <c r="AG17" t="n">
        <v>44</v>
      </c>
      <c r="AH17" t="n">
        <v>1119992.662463741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2.6813</v>
      </c>
      <c r="E18" t="n">
        <v>37.29</v>
      </c>
      <c r="F18" t="n">
        <v>34.78</v>
      </c>
      <c r="G18" t="n">
        <v>139.12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331.47</v>
      </c>
      <c r="Q18" t="n">
        <v>444.55</v>
      </c>
      <c r="R18" t="n">
        <v>73.40000000000001</v>
      </c>
      <c r="S18" t="n">
        <v>48.21</v>
      </c>
      <c r="T18" t="n">
        <v>6627.89</v>
      </c>
      <c r="U18" t="n">
        <v>0.66</v>
      </c>
      <c r="V18" t="n">
        <v>0.78</v>
      </c>
      <c r="W18" t="n">
        <v>0.19</v>
      </c>
      <c r="X18" t="n">
        <v>0.39</v>
      </c>
      <c r="Y18" t="n">
        <v>0.5</v>
      </c>
      <c r="Z18" t="n">
        <v>10</v>
      </c>
      <c r="AA18" t="n">
        <v>902.9359177470019</v>
      </c>
      <c r="AB18" t="n">
        <v>1235.436757382746</v>
      </c>
      <c r="AC18" t="n">
        <v>1117.528407204515</v>
      </c>
      <c r="AD18" t="n">
        <v>902935.9177470019</v>
      </c>
      <c r="AE18" t="n">
        <v>1235436.757382746</v>
      </c>
      <c r="AF18" t="n">
        <v>4.467992166148917e-06</v>
      </c>
      <c r="AG18" t="n">
        <v>44</v>
      </c>
      <c r="AH18" t="n">
        <v>1117528.407204515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2.6809</v>
      </c>
      <c r="E19" t="n">
        <v>37.3</v>
      </c>
      <c r="F19" t="n">
        <v>34.79</v>
      </c>
      <c r="G19" t="n">
        <v>139.14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13</v>
      </c>
      <c r="N19" t="n">
        <v>24.53</v>
      </c>
      <c r="O19" t="n">
        <v>18429.27</v>
      </c>
      <c r="P19" t="n">
        <v>329.35</v>
      </c>
      <c r="Q19" t="n">
        <v>444.55</v>
      </c>
      <c r="R19" t="n">
        <v>73.52</v>
      </c>
      <c r="S19" t="n">
        <v>48.21</v>
      </c>
      <c r="T19" t="n">
        <v>6690.71</v>
      </c>
      <c r="U19" t="n">
        <v>0.66</v>
      </c>
      <c r="V19" t="n">
        <v>0.78</v>
      </c>
      <c r="W19" t="n">
        <v>0.19</v>
      </c>
      <c r="X19" t="n">
        <v>0.4</v>
      </c>
      <c r="Y19" t="n">
        <v>0.5</v>
      </c>
      <c r="Z19" t="n">
        <v>10</v>
      </c>
      <c r="AA19" t="n">
        <v>901.1457568659953</v>
      </c>
      <c r="AB19" t="n">
        <v>1232.987380289029</v>
      </c>
      <c r="AC19" t="n">
        <v>1115.3127952229</v>
      </c>
      <c r="AD19" t="n">
        <v>901145.7568659952</v>
      </c>
      <c r="AE19" t="n">
        <v>1232987.380289029</v>
      </c>
      <c r="AF19" t="n">
        <v>4.46732562496872e-06</v>
      </c>
      <c r="AG19" t="n">
        <v>44</v>
      </c>
      <c r="AH19" t="n">
        <v>1115312.7952229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2.6817</v>
      </c>
      <c r="E20" t="n">
        <v>37.29</v>
      </c>
      <c r="F20" t="n">
        <v>34.8</v>
      </c>
      <c r="G20" t="n">
        <v>149.14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327.96</v>
      </c>
      <c r="Q20" t="n">
        <v>444.55</v>
      </c>
      <c r="R20" t="n">
        <v>74.14</v>
      </c>
      <c r="S20" t="n">
        <v>48.21</v>
      </c>
      <c r="T20" t="n">
        <v>7005.31</v>
      </c>
      <c r="U20" t="n">
        <v>0.65</v>
      </c>
      <c r="V20" t="n">
        <v>0.78</v>
      </c>
      <c r="W20" t="n">
        <v>0.19</v>
      </c>
      <c r="X20" t="n">
        <v>0.41</v>
      </c>
      <c r="Y20" t="n">
        <v>0.5</v>
      </c>
      <c r="Z20" t="n">
        <v>10</v>
      </c>
      <c r="AA20" t="n">
        <v>899.8015088452636</v>
      </c>
      <c r="AB20" t="n">
        <v>1231.148120843026</v>
      </c>
      <c r="AC20" t="n">
        <v>1113.649072117007</v>
      </c>
      <c r="AD20" t="n">
        <v>899801.5088452636</v>
      </c>
      <c r="AE20" t="n">
        <v>1231148.120843026</v>
      </c>
      <c r="AF20" t="n">
        <v>4.468658707329113e-06</v>
      </c>
      <c r="AG20" t="n">
        <v>44</v>
      </c>
      <c r="AH20" t="n">
        <v>1113649.072117007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2.6886</v>
      </c>
      <c r="E21" t="n">
        <v>37.19</v>
      </c>
      <c r="F21" t="n">
        <v>34.73</v>
      </c>
      <c r="G21" t="n">
        <v>160.29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324.72</v>
      </c>
      <c r="Q21" t="n">
        <v>444.55</v>
      </c>
      <c r="R21" t="n">
        <v>71.77</v>
      </c>
      <c r="S21" t="n">
        <v>48.21</v>
      </c>
      <c r="T21" t="n">
        <v>5824.26</v>
      </c>
      <c r="U21" t="n">
        <v>0.67</v>
      </c>
      <c r="V21" t="n">
        <v>0.78</v>
      </c>
      <c r="W21" t="n">
        <v>0.18</v>
      </c>
      <c r="X21" t="n">
        <v>0.34</v>
      </c>
      <c r="Y21" t="n">
        <v>0.5</v>
      </c>
      <c r="Z21" t="n">
        <v>10</v>
      </c>
      <c r="AA21" t="n">
        <v>895.3123808753069</v>
      </c>
      <c r="AB21" t="n">
        <v>1225.005897908183</v>
      </c>
      <c r="AC21" t="n">
        <v>1108.093054318401</v>
      </c>
      <c r="AD21" t="n">
        <v>895312.3808753069</v>
      </c>
      <c r="AE21" t="n">
        <v>1225005.897908183</v>
      </c>
      <c r="AF21" t="n">
        <v>4.480156542687494e-06</v>
      </c>
      <c r="AG21" t="n">
        <v>44</v>
      </c>
      <c r="AH21" t="n">
        <v>1108093.054318401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2.6934</v>
      </c>
      <c r="E22" t="n">
        <v>37.13</v>
      </c>
      <c r="F22" t="n">
        <v>34.69</v>
      </c>
      <c r="G22" t="n">
        <v>173.45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320.44</v>
      </c>
      <c r="Q22" t="n">
        <v>444.55</v>
      </c>
      <c r="R22" t="n">
        <v>70.51000000000001</v>
      </c>
      <c r="S22" t="n">
        <v>48.21</v>
      </c>
      <c r="T22" t="n">
        <v>5200.3</v>
      </c>
      <c r="U22" t="n">
        <v>0.68</v>
      </c>
      <c r="V22" t="n">
        <v>0.79</v>
      </c>
      <c r="W22" t="n">
        <v>0.18</v>
      </c>
      <c r="X22" t="n">
        <v>0.3</v>
      </c>
      <c r="Y22" t="n">
        <v>0.5</v>
      </c>
      <c r="Z22" t="n">
        <v>10</v>
      </c>
      <c r="AA22" t="n">
        <v>880.7726053477251</v>
      </c>
      <c r="AB22" t="n">
        <v>1205.11193558172</v>
      </c>
      <c r="AC22" t="n">
        <v>1090.097743835025</v>
      </c>
      <c r="AD22" t="n">
        <v>880772.6053477251</v>
      </c>
      <c r="AE22" t="n">
        <v>1205111.93558172</v>
      </c>
      <c r="AF22" t="n">
        <v>4.488155036849846e-06</v>
      </c>
      <c r="AG22" t="n">
        <v>43</v>
      </c>
      <c r="AH22" t="n">
        <v>1090097.743835025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321.88</v>
      </c>
      <c r="Q23" t="n">
        <v>444.55</v>
      </c>
      <c r="R23" t="n">
        <v>70.94</v>
      </c>
      <c r="S23" t="n">
        <v>48.21</v>
      </c>
      <c r="T23" t="n">
        <v>5413.52</v>
      </c>
      <c r="U23" t="n">
        <v>0.68</v>
      </c>
      <c r="V23" t="n">
        <v>0.79</v>
      </c>
      <c r="W23" t="n">
        <v>0.18</v>
      </c>
      <c r="X23" t="n">
        <v>0.32</v>
      </c>
      <c r="Y23" t="n">
        <v>0.5</v>
      </c>
      <c r="Z23" t="n">
        <v>10</v>
      </c>
      <c r="AA23" t="n">
        <v>882.3071468255915</v>
      </c>
      <c r="AB23" t="n">
        <v>1207.211562930929</v>
      </c>
      <c r="AC23" t="n">
        <v>1091.996985696871</v>
      </c>
      <c r="AD23" t="n">
        <v>882307.1468255916</v>
      </c>
      <c r="AE23" t="n">
        <v>1207211.562930929</v>
      </c>
      <c r="AF23" t="n">
        <v>4.486322048604307e-06</v>
      </c>
      <c r="AG23" t="n">
        <v>43</v>
      </c>
      <c r="AH23" t="n">
        <v>1091996.985696871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2.6952</v>
      </c>
      <c r="E24" t="n">
        <v>37.1</v>
      </c>
      <c r="F24" t="n">
        <v>34.69</v>
      </c>
      <c r="G24" t="n">
        <v>189.22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316.74</v>
      </c>
      <c r="Q24" t="n">
        <v>444.55</v>
      </c>
      <c r="R24" t="n">
        <v>70.43000000000001</v>
      </c>
      <c r="S24" t="n">
        <v>48.21</v>
      </c>
      <c r="T24" t="n">
        <v>5166.85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877.1418937954057</v>
      </c>
      <c r="AB24" t="n">
        <v>1200.144235860148</v>
      </c>
      <c r="AC24" t="n">
        <v>1085.604154402669</v>
      </c>
      <c r="AD24" t="n">
        <v>877141.8937954057</v>
      </c>
      <c r="AE24" t="n">
        <v>1200144.235860148</v>
      </c>
      <c r="AF24" t="n">
        <v>4.491154472160728e-06</v>
      </c>
      <c r="AG24" t="n">
        <v>43</v>
      </c>
      <c r="AH24" t="n">
        <v>1085604.154402669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2.6963</v>
      </c>
      <c r="E25" t="n">
        <v>37.09</v>
      </c>
      <c r="F25" t="n">
        <v>34.67</v>
      </c>
      <c r="G25" t="n">
        <v>189.13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9</v>
      </c>
      <c r="N25" t="n">
        <v>26.9</v>
      </c>
      <c r="O25" t="n">
        <v>19461.27</v>
      </c>
      <c r="P25" t="n">
        <v>316.08</v>
      </c>
      <c r="Q25" t="n">
        <v>444.55</v>
      </c>
      <c r="R25" t="n">
        <v>70.01000000000001</v>
      </c>
      <c r="S25" t="n">
        <v>48.21</v>
      </c>
      <c r="T25" t="n">
        <v>4957.43</v>
      </c>
      <c r="U25" t="n">
        <v>0.6899999999999999</v>
      </c>
      <c r="V25" t="n">
        <v>0.79</v>
      </c>
      <c r="W25" t="n">
        <v>0.18</v>
      </c>
      <c r="X25" t="n">
        <v>0.29</v>
      </c>
      <c r="Y25" t="n">
        <v>0.5</v>
      </c>
      <c r="Z25" t="n">
        <v>10</v>
      </c>
      <c r="AA25" t="n">
        <v>876.2598303744467</v>
      </c>
      <c r="AB25" t="n">
        <v>1198.9373577737</v>
      </c>
      <c r="AC25" t="n">
        <v>1084.512459066928</v>
      </c>
      <c r="AD25" t="n">
        <v>876259.8303744467</v>
      </c>
      <c r="AE25" t="n">
        <v>1198937.3577737</v>
      </c>
      <c r="AF25" t="n">
        <v>4.492987460406267e-06</v>
      </c>
      <c r="AG25" t="n">
        <v>43</v>
      </c>
      <c r="AH25" t="n">
        <v>1084512.459066928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2.7014</v>
      </c>
      <c r="E26" t="n">
        <v>37.02</v>
      </c>
      <c r="F26" t="n">
        <v>34.63</v>
      </c>
      <c r="G26" t="n">
        <v>207.78</v>
      </c>
      <c r="H26" t="n">
        <v>2.81</v>
      </c>
      <c r="I26" t="n">
        <v>10</v>
      </c>
      <c r="J26" t="n">
        <v>157.31</v>
      </c>
      <c r="K26" t="n">
        <v>45</v>
      </c>
      <c r="L26" t="n">
        <v>25</v>
      </c>
      <c r="M26" t="n">
        <v>8</v>
      </c>
      <c r="N26" t="n">
        <v>27.31</v>
      </c>
      <c r="O26" t="n">
        <v>19635.2</v>
      </c>
      <c r="P26" t="n">
        <v>312.9</v>
      </c>
      <c r="Q26" t="n">
        <v>444.55</v>
      </c>
      <c r="R26" t="n">
        <v>68.43000000000001</v>
      </c>
      <c r="S26" t="n">
        <v>48.21</v>
      </c>
      <c r="T26" t="n">
        <v>4170.62</v>
      </c>
      <c r="U26" t="n">
        <v>0.7</v>
      </c>
      <c r="V26" t="n">
        <v>0.79</v>
      </c>
      <c r="W26" t="n">
        <v>0.18</v>
      </c>
      <c r="X26" t="n">
        <v>0.24</v>
      </c>
      <c r="Y26" t="n">
        <v>0.5</v>
      </c>
      <c r="Z26" t="n">
        <v>10</v>
      </c>
      <c r="AA26" t="n">
        <v>872.3403959527536</v>
      </c>
      <c r="AB26" t="n">
        <v>1193.574614684697</v>
      </c>
      <c r="AC26" t="n">
        <v>1079.661528651681</v>
      </c>
      <c r="AD26" t="n">
        <v>872340.3959527536</v>
      </c>
      <c r="AE26" t="n">
        <v>1193574.614684697</v>
      </c>
      <c r="AF26" t="n">
        <v>4.501485860453767e-06</v>
      </c>
      <c r="AG26" t="n">
        <v>43</v>
      </c>
      <c r="AH26" t="n">
        <v>1079661.528651681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2.7026</v>
      </c>
      <c r="E27" t="n">
        <v>37</v>
      </c>
      <c r="F27" t="n">
        <v>34.61</v>
      </c>
      <c r="G27" t="n">
        <v>207.68</v>
      </c>
      <c r="H27" t="n">
        <v>2.9</v>
      </c>
      <c r="I27" t="n">
        <v>10</v>
      </c>
      <c r="J27" t="n">
        <v>158.72</v>
      </c>
      <c r="K27" t="n">
        <v>45</v>
      </c>
      <c r="L27" t="n">
        <v>26</v>
      </c>
      <c r="M27" t="n">
        <v>8</v>
      </c>
      <c r="N27" t="n">
        <v>27.72</v>
      </c>
      <c r="O27" t="n">
        <v>19809.69</v>
      </c>
      <c r="P27" t="n">
        <v>311.79</v>
      </c>
      <c r="Q27" t="n">
        <v>444.55</v>
      </c>
      <c r="R27" t="n">
        <v>67.83</v>
      </c>
      <c r="S27" t="n">
        <v>48.21</v>
      </c>
      <c r="T27" t="n">
        <v>3871.88</v>
      </c>
      <c r="U27" t="n">
        <v>0.71</v>
      </c>
      <c r="V27" t="n">
        <v>0.79</v>
      </c>
      <c r="W27" t="n">
        <v>0.18</v>
      </c>
      <c r="X27" t="n">
        <v>0.23</v>
      </c>
      <c r="Y27" t="n">
        <v>0.5</v>
      </c>
      <c r="Z27" t="n">
        <v>10</v>
      </c>
      <c r="AA27" t="n">
        <v>871.0427394720579</v>
      </c>
      <c r="AB27" t="n">
        <v>1191.799103839245</v>
      </c>
      <c r="AC27" t="n">
        <v>1078.055470069375</v>
      </c>
      <c r="AD27" t="n">
        <v>871042.7394720579</v>
      </c>
      <c r="AE27" t="n">
        <v>1191799.103839245</v>
      </c>
      <c r="AF27" t="n">
        <v>4.503485483994354e-06</v>
      </c>
      <c r="AG27" t="n">
        <v>43</v>
      </c>
      <c r="AH27" t="n">
        <v>1078055.470069375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2.7006</v>
      </c>
      <c r="E28" t="n">
        <v>37.03</v>
      </c>
      <c r="F28" t="n">
        <v>34.64</v>
      </c>
      <c r="G28" t="n">
        <v>207.85</v>
      </c>
      <c r="H28" t="n">
        <v>2.99</v>
      </c>
      <c r="I28" t="n">
        <v>10</v>
      </c>
      <c r="J28" t="n">
        <v>160.14</v>
      </c>
      <c r="K28" t="n">
        <v>45</v>
      </c>
      <c r="L28" t="n">
        <v>27</v>
      </c>
      <c r="M28" t="n">
        <v>7</v>
      </c>
      <c r="N28" t="n">
        <v>28.14</v>
      </c>
      <c r="O28" t="n">
        <v>19984.89</v>
      </c>
      <c r="P28" t="n">
        <v>308.22</v>
      </c>
      <c r="Q28" t="n">
        <v>444.55</v>
      </c>
      <c r="R28" t="n">
        <v>68.92</v>
      </c>
      <c r="S28" t="n">
        <v>48.21</v>
      </c>
      <c r="T28" t="n">
        <v>4414.73</v>
      </c>
      <c r="U28" t="n">
        <v>0.7</v>
      </c>
      <c r="V28" t="n">
        <v>0.79</v>
      </c>
      <c r="W28" t="n">
        <v>0.18</v>
      </c>
      <c r="X28" t="n">
        <v>0.25</v>
      </c>
      <c r="Y28" t="n">
        <v>0.5</v>
      </c>
      <c r="Z28" t="n">
        <v>10</v>
      </c>
      <c r="AA28" t="n">
        <v>868.335047910579</v>
      </c>
      <c r="AB28" t="n">
        <v>1188.094320789909</v>
      </c>
      <c r="AC28" t="n">
        <v>1074.704266314571</v>
      </c>
      <c r="AD28" t="n">
        <v>868335.047910579</v>
      </c>
      <c r="AE28" t="n">
        <v>1188094.320789909</v>
      </c>
      <c r="AF28" t="n">
        <v>4.500152778093375e-06</v>
      </c>
      <c r="AG28" t="n">
        <v>43</v>
      </c>
      <c r="AH28" t="n">
        <v>1074704.266314571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2.7036</v>
      </c>
      <c r="E29" t="n">
        <v>36.99</v>
      </c>
      <c r="F29" t="n">
        <v>34.63</v>
      </c>
      <c r="G29" t="n">
        <v>230.84</v>
      </c>
      <c r="H29" t="n">
        <v>3.07</v>
      </c>
      <c r="I29" t="n">
        <v>9</v>
      </c>
      <c r="J29" t="n">
        <v>161.57</v>
      </c>
      <c r="K29" t="n">
        <v>45</v>
      </c>
      <c r="L29" t="n">
        <v>28</v>
      </c>
      <c r="M29" t="n">
        <v>5</v>
      </c>
      <c r="N29" t="n">
        <v>28.57</v>
      </c>
      <c r="O29" t="n">
        <v>20160.55</v>
      </c>
      <c r="P29" t="n">
        <v>306.48</v>
      </c>
      <c r="Q29" t="n">
        <v>444.55</v>
      </c>
      <c r="R29" t="n">
        <v>68.38</v>
      </c>
      <c r="S29" t="n">
        <v>48.21</v>
      </c>
      <c r="T29" t="n">
        <v>4147.79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866.2257510376714</v>
      </c>
      <c r="AB29" t="n">
        <v>1185.208287752786</v>
      </c>
      <c r="AC29" t="n">
        <v>1072.093672219939</v>
      </c>
      <c r="AD29" t="n">
        <v>866225.7510376715</v>
      </c>
      <c r="AE29" t="n">
        <v>1185208.287752786</v>
      </c>
      <c r="AF29" t="n">
        <v>4.505151836944845e-06</v>
      </c>
      <c r="AG29" t="n">
        <v>43</v>
      </c>
      <c r="AH29" t="n">
        <v>1072093.672219939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2.7044</v>
      </c>
      <c r="E30" t="n">
        <v>36.98</v>
      </c>
      <c r="F30" t="n">
        <v>34.61</v>
      </c>
      <c r="G30" t="n">
        <v>230.76</v>
      </c>
      <c r="H30" t="n">
        <v>3.15</v>
      </c>
      <c r="I30" t="n">
        <v>9</v>
      </c>
      <c r="J30" t="n">
        <v>163</v>
      </c>
      <c r="K30" t="n">
        <v>45</v>
      </c>
      <c r="L30" t="n">
        <v>29</v>
      </c>
      <c r="M30" t="n">
        <v>2</v>
      </c>
      <c r="N30" t="n">
        <v>29</v>
      </c>
      <c r="O30" t="n">
        <v>20336.78</v>
      </c>
      <c r="P30" t="n">
        <v>307.6</v>
      </c>
      <c r="Q30" t="n">
        <v>444.55</v>
      </c>
      <c r="R30" t="n">
        <v>67.76000000000001</v>
      </c>
      <c r="S30" t="n">
        <v>48.21</v>
      </c>
      <c r="T30" t="n">
        <v>3840.52</v>
      </c>
      <c r="U30" t="n">
        <v>0.71</v>
      </c>
      <c r="V30" t="n">
        <v>0.79</v>
      </c>
      <c r="W30" t="n">
        <v>0.19</v>
      </c>
      <c r="X30" t="n">
        <v>0.23</v>
      </c>
      <c r="Y30" t="n">
        <v>0.5</v>
      </c>
      <c r="Z30" t="n">
        <v>10</v>
      </c>
      <c r="AA30" t="n">
        <v>866.9926294067178</v>
      </c>
      <c r="AB30" t="n">
        <v>1186.257564569601</v>
      </c>
      <c r="AC30" t="n">
        <v>1073.042807530026</v>
      </c>
      <c r="AD30" t="n">
        <v>866992.6294067178</v>
      </c>
      <c r="AE30" t="n">
        <v>1186257.564569601</v>
      </c>
      <c r="AF30" t="n">
        <v>4.506484919305237e-06</v>
      </c>
      <c r="AG30" t="n">
        <v>43</v>
      </c>
      <c r="AH30" t="n">
        <v>1073042.807530026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2.7032</v>
      </c>
      <c r="E31" t="n">
        <v>36.99</v>
      </c>
      <c r="F31" t="n">
        <v>34.63</v>
      </c>
      <c r="G31" t="n">
        <v>230.87</v>
      </c>
      <c r="H31" t="n">
        <v>3.23</v>
      </c>
      <c r="I31" t="n">
        <v>9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309.42</v>
      </c>
      <c r="Q31" t="n">
        <v>444.55</v>
      </c>
      <c r="R31" t="n">
        <v>68.31999999999999</v>
      </c>
      <c r="S31" t="n">
        <v>48.21</v>
      </c>
      <c r="T31" t="n">
        <v>4118.23</v>
      </c>
      <c r="U31" t="n">
        <v>0.71</v>
      </c>
      <c r="V31" t="n">
        <v>0.79</v>
      </c>
      <c r="W31" t="n">
        <v>0.19</v>
      </c>
      <c r="X31" t="n">
        <v>0.24</v>
      </c>
      <c r="Y31" t="n">
        <v>0.5</v>
      </c>
      <c r="Z31" t="n">
        <v>10</v>
      </c>
      <c r="AA31" t="n">
        <v>868.9228858967221</v>
      </c>
      <c r="AB31" t="n">
        <v>1188.898626656132</v>
      </c>
      <c r="AC31" t="n">
        <v>1075.431810357772</v>
      </c>
      <c r="AD31" t="n">
        <v>868922.8858967221</v>
      </c>
      <c r="AE31" t="n">
        <v>1188898.626656132</v>
      </c>
      <c r="AF31" t="n">
        <v>4.504485295764648e-06</v>
      </c>
      <c r="AG31" t="n">
        <v>43</v>
      </c>
      <c r="AH31" t="n">
        <v>1075431.810357772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2.7035</v>
      </c>
      <c r="E32" t="n">
        <v>36.99</v>
      </c>
      <c r="F32" t="n">
        <v>34.63</v>
      </c>
      <c r="G32" t="n">
        <v>230.85</v>
      </c>
      <c r="H32" t="n">
        <v>3.31</v>
      </c>
      <c r="I32" t="n">
        <v>9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311.35</v>
      </c>
      <c r="Q32" t="n">
        <v>444.56</v>
      </c>
      <c r="R32" t="n">
        <v>68.11</v>
      </c>
      <c r="S32" t="n">
        <v>48.21</v>
      </c>
      <c r="T32" t="n">
        <v>4014.68</v>
      </c>
      <c r="U32" t="n">
        <v>0.71</v>
      </c>
      <c r="V32" t="n">
        <v>0.79</v>
      </c>
      <c r="W32" t="n">
        <v>0.19</v>
      </c>
      <c r="X32" t="n">
        <v>0.24</v>
      </c>
      <c r="Y32" t="n">
        <v>0.5</v>
      </c>
      <c r="Z32" t="n">
        <v>10</v>
      </c>
      <c r="AA32" t="n">
        <v>870.5992795228536</v>
      </c>
      <c r="AB32" t="n">
        <v>1191.192342372672</v>
      </c>
      <c r="AC32" t="n">
        <v>1077.506617065576</v>
      </c>
      <c r="AD32" t="n">
        <v>870599.2795228537</v>
      </c>
      <c r="AE32" t="n">
        <v>1191192.342372672</v>
      </c>
      <c r="AF32" t="n">
        <v>4.504985201649796e-06</v>
      </c>
      <c r="AG32" t="n">
        <v>43</v>
      </c>
      <c r="AH32" t="n">
        <v>1077506.617065576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2.7039</v>
      </c>
      <c r="E33" t="n">
        <v>36.98</v>
      </c>
      <c r="F33" t="n">
        <v>34.62</v>
      </c>
      <c r="G33" t="n">
        <v>230.81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312.96</v>
      </c>
      <c r="Q33" t="n">
        <v>444.55</v>
      </c>
      <c r="R33" t="n">
        <v>67.94</v>
      </c>
      <c r="S33" t="n">
        <v>48.21</v>
      </c>
      <c r="T33" t="n">
        <v>3931.37</v>
      </c>
      <c r="U33" t="n">
        <v>0.71</v>
      </c>
      <c r="V33" t="n">
        <v>0.79</v>
      </c>
      <c r="W33" t="n">
        <v>0.19</v>
      </c>
      <c r="X33" t="n">
        <v>0.23</v>
      </c>
      <c r="Y33" t="n">
        <v>0.5</v>
      </c>
      <c r="Z33" t="n">
        <v>10</v>
      </c>
      <c r="AA33" t="n">
        <v>871.9213713841692</v>
      </c>
      <c r="AB33" t="n">
        <v>1193.0012867839</v>
      </c>
      <c r="AC33" t="n">
        <v>1079.142918361066</v>
      </c>
      <c r="AD33" t="n">
        <v>871921.3713841692</v>
      </c>
      <c r="AE33" t="n">
        <v>1193001.2867839</v>
      </c>
      <c r="AF33" t="n">
        <v>4.505651742829992e-06</v>
      </c>
      <c r="AG33" t="n">
        <v>43</v>
      </c>
      <c r="AH33" t="n">
        <v>1079142.918361066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2.7041</v>
      </c>
      <c r="E34" t="n">
        <v>36.98</v>
      </c>
      <c r="F34" t="n">
        <v>34.62</v>
      </c>
      <c r="G34" t="n">
        <v>230.79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315.21</v>
      </c>
      <c r="Q34" t="n">
        <v>444.55</v>
      </c>
      <c r="R34" t="n">
        <v>67.81</v>
      </c>
      <c r="S34" t="n">
        <v>48.21</v>
      </c>
      <c r="T34" t="n">
        <v>3863.44</v>
      </c>
      <c r="U34" t="n">
        <v>0.71</v>
      </c>
      <c r="V34" t="n">
        <v>0.79</v>
      </c>
      <c r="W34" t="n">
        <v>0.19</v>
      </c>
      <c r="X34" t="n">
        <v>0.23</v>
      </c>
      <c r="Y34" t="n">
        <v>0.5</v>
      </c>
      <c r="Z34" t="n">
        <v>10</v>
      </c>
      <c r="AA34" t="n">
        <v>873.9001387736181</v>
      </c>
      <c r="AB34" t="n">
        <v>1195.7087236232</v>
      </c>
      <c r="AC34" t="n">
        <v>1081.591961228335</v>
      </c>
      <c r="AD34" t="n">
        <v>873900.1387736181</v>
      </c>
      <c r="AE34" t="n">
        <v>1195708.7236232</v>
      </c>
      <c r="AF34" t="n">
        <v>4.50598501342009e-06</v>
      </c>
      <c r="AG34" t="n">
        <v>43</v>
      </c>
      <c r="AH34" t="n">
        <v>1081591.961228335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2024-09-25T21:29:54Z</dcterms:created>
  <dcterms:modified xmlns:dcterms="http://purl.org/dc/terms/" xmlns:xsi="http://www.w3.org/2001/XMLSchema-instance" xsi:type="dcterms:W3CDTF">2024-09-25T21:29:54Z</dcterms:modified>
</cp:coreProperties>
</file>