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882.9884673158978</v>
      </c>
      <c r="AB2" t="n">
        <v>1208.143775683505</v>
      </c>
      <c r="AC2" t="n">
        <v>1092.840229372709</v>
      </c>
      <c r="AD2" t="n">
        <v>882988.4673158978</v>
      </c>
      <c r="AE2" t="n">
        <v>1208143.775683505</v>
      </c>
      <c r="AF2" t="n">
        <v>3.680358707094197e-06</v>
      </c>
      <c r="AG2" t="n">
        <v>43</v>
      </c>
      <c r="AH2" t="n">
        <v>1092840.22937271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572.8606978879945</v>
      </c>
      <c r="AB3" t="n">
        <v>783.813279680679</v>
      </c>
      <c r="AC3" t="n">
        <v>709.0072403568014</v>
      </c>
      <c r="AD3" t="n">
        <v>572860.6978879946</v>
      </c>
      <c r="AE3" t="n">
        <v>783813.279680679</v>
      </c>
      <c r="AF3" t="n">
        <v>5.10219220171036e-06</v>
      </c>
      <c r="AG3" t="n">
        <v>31</v>
      </c>
      <c r="AH3" t="n">
        <v>709007.2403568014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500.3251844788475</v>
      </c>
      <c r="AB4" t="n">
        <v>684.56699019328</v>
      </c>
      <c r="AC4" t="n">
        <v>619.2328774450377</v>
      </c>
      <c r="AD4" t="n">
        <v>500325.1844788475</v>
      </c>
      <c r="AE4" t="n">
        <v>684566.99019328</v>
      </c>
      <c r="AF4" t="n">
        <v>5.658042988017622e-06</v>
      </c>
      <c r="AG4" t="n">
        <v>28</v>
      </c>
      <c r="AH4" t="n">
        <v>619232.8774450377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471.1939523059271</v>
      </c>
      <c r="AB5" t="n">
        <v>644.7083531550302</v>
      </c>
      <c r="AC5" t="n">
        <v>583.17829278377</v>
      </c>
      <c r="AD5" t="n">
        <v>471193.9523059271</v>
      </c>
      <c r="AE5" t="n">
        <v>644708.3531550302</v>
      </c>
      <c r="AF5" t="n">
        <v>5.944443783499678e-06</v>
      </c>
      <c r="AG5" t="n">
        <v>27</v>
      </c>
      <c r="AH5" t="n">
        <v>583178.29278377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448.9336252016129</v>
      </c>
      <c r="AB6" t="n">
        <v>614.2507915545858</v>
      </c>
      <c r="AC6" t="n">
        <v>555.627558115016</v>
      </c>
      <c r="AD6" t="n">
        <v>448933.6252016129</v>
      </c>
      <c r="AE6" t="n">
        <v>614250.7915545858</v>
      </c>
      <c r="AF6" t="n">
        <v>6.128190505979877e-06</v>
      </c>
      <c r="AG6" t="n">
        <v>26</v>
      </c>
      <c r="AH6" t="n">
        <v>555627.558115016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438.7542681782261</v>
      </c>
      <c r="AB7" t="n">
        <v>600.3229461936506</v>
      </c>
      <c r="AC7" t="n">
        <v>543.0289667674746</v>
      </c>
      <c r="AD7" t="n">
        <v>438754.2681782261</v>
      </c>
      <c r="AE7" t="n">
        <v>600322.9461936506</v>
      </c>
      <c r="AF7" t="n">
        <v>6.263254517485618e-06</v>
      </c>
      <c r="AG7" t="n">
        <v>26</v>
      </c>
      <c r="AH7" t="n">
        <v>543028.9667674745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423.006589808465</v>
      </c>
      <c r="AB8" t="n">
        <v>578.7762779096062</v>
      </c>
      <c r="AC8" t="n">
        <v>523.5386822635203</v>
      </c>
      <c r="AD8" t="n">
        <v>423006.589808465</v>
      </c>
      <c r="AE8" t="n">
        <v>578776.2779096061</v>
      </c>
      <c r="AF8" t="n">
        <v>6.335803961416915e-06</v>
      </c>
      <c r="AG8" t="n">
        <v>25</v>
      </c>
      <c r="AH8" t="n">
        <v>523538.6822635203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417.146158087865</v>
      </c>
      <c r="AB9" t="n">
        <v>570.7577766854807</v>
      </c>
      <c r="AC9" t="n">
        <v>516.2854555421883</v>
      </c>
      <c r="AD9" t="n">
        <v>417146.158087865</v>
      </c>
      <c r="AE9" t="n">
        <v>570757.7766854807</v>
      </c>
      <c r="AF9" t="n">
        <v>6.395606400246265e-06</v>
      </c>
      <c r="AG9" t="n">
        <v>25</v>
      </c>
      <c r="AH9" t="n">
        <v>516285.4555421883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410.9578893962008</v>
      </c>
      <c r="AB10" t="n">
        <v>562.290714454399</v>
      </c>
      <c r="AC10" t="n">
        <v>508.6264778468445</v>
      </c>
      <c r="AD10" t="n">
        <v>410957.8893962008</v>
      </c>
      <c r="AE10" t="n">
        <v>562290.714454399</v>
      </c>
      <c r="AF10" t="n">
        <v>6.460833096565804e-06</v>
      </c>
      <c r="AG10" t="n">
        <v>25</v>
      </c>
      <c r="AH10" t="n">
        <v>508626.4778468445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405.8313402957807</v>
      </c>
      <c r="AB11" t="n">
        <v>555.27634380782</v>
      </c>
      <c r="AC11" t="n">
        <v>502.2815488900441</v>
      </c>
      <c r="AD11" t="n">
        <v>405831.3402957807</v>
      </c>
      <c r="AE11" t="n">
        <v>555276.34380782</v>
      </c>
      <c r="AF11" t="n">
        <v>6.501786240616742e-06</v>
      </c>
      <c r="AG11" t="n">
        <v>25</v>
      </c>
      <c r="AH11" t="n">
        <v>502281.5488900441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405.5660735882816</v>
      </c>
      <c r="AB12" t="n">
        <v>554.9133941958785</v>
      </c>
      <c r="AC12" t="n">
        <v>501.9532386796633</v>
      </c>
      <c r="AD12" t="n">
        <v>405566.0735882816</v>
      </c>
      <c r="AE12" t="n">
        <v>554913.3941958785</v>
      </c>
      <c r="AF12" t="n">
        <v>6.502328666365761e-06</v>
      </c>
      <c r="AG12" t="n">
        <v>25</v>
      </c>
      <c r="AH12" t="n">
        <v>501953.2386796633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708.1066727953917</v>
      </c>
      <c r="AB2" t="n">
        <v>968.8627891802886</v>
      </c>
      <c r="AC2" t="n">
        <v>876.3958843883862</v>
      </c>
      <c r="AD2" t="n">
        <v>708106.6727953916</v>
      </c>
      <c r="AE2" t="n">
        <v>968862.7891802886</v>
      </c>
      <c r="AF2" t="n">
        <v>4.596466302865004e-06</v>
      </c>
      <c r="AG2" t="n">
        <v>38</v>
      </c>
      <c r="AH2" t="n">
        <v>876395.8843883862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497.8332038367392</v>
      </c>
      <c r="AB3" t="n">
        <v>681.1573523403206</v>
      </c>
      <c r="AC3" t="n">
        <v>616.148650643308</v>
      </c>
      <c r="AD3" t="n">
        <v>497833.2038367392</v>
      </c>
      <c r="AE3" t="n">
        <v>681157.3523403206</v>
      </c>
      <c r="AF3" t="n">
        <v>5.986030087690713e-06</v>
      </c>
      <c r="AG3" t="n">
        <v>29</v>
      </c>
      <c r="AH3" t="n">
        <v>616148.6506433079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447.8628690430084</v>
      </c>
      <c r="AB4" t="n">
        <v>612.7857357399552</v>
      </c>
      <c r="AC4" t="n">
        <v>554.3023251711148</v>
      </c>
      <c r="AD4" t="n">
        <v>447862.8690430084</v>
      </c>
      <c r="AE4" t="n">
        <v>612785.7357399552</v>
      </c>
      <c r="AF4" t="n">
        <v>6.50134829641465e-06</v>
      </c>
      <c r="AG4" t="n">
        <v>27</v>
      </c>
      <c r="AH4" t="n">
        <v>554302.3251711149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422.6442325439879</v>
      </c>
      <c r="AB5" t="n">
        <v>578.2804847142743</v>
      </c>
      <c r="AC5" t="n">
        <v>523.090206874901</v>
      </c>
      <c r="AD5" t="n">
        <v>422644.2325439879</v>
      </c>
      <c r="AE5" t="n">
        <v>578280.4847142743</v>
      </c>
      <c r="AF5" t="n">
        <v>6.774216187529918e-06</v>
      </c>
      <c r="AG5" t="n">
        <v>26</v>
      </c>
      <c r="AH5" t="n">
        <v>523090.206874901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401.6037944013258</v>
      </c>
      <c r="AB6" t="n">
        <v>549.4920290088648</v>
      </c>
      <c r="AC6" t="n">
        <v>497.0492809771645</v>
      </c>
      <c r="AD6" t="n">
        <v>401603.7944013258</v>
      </c>
      <c r="AE6" t="n">
        <v>549492.0290088649</v>
      </c>
      <c r="AF6" t="n">
        <v>6.959837575123826e-06</v>
      </c>
      <c r="AG6" t="n">
        <v>25</v>
      </c>
      <c r="AH6" t="n">
        <v>497049.2809771645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394.233203001901</v>
      </c>
      <c r="AB7" t="n">
        <v>539.4072606886284</v>
      </c>
      <c r="AC7" t="n">
        <v>487.9269887913501</v>
      </c>
      <c r="AD7" t="n">
        <v>394233.203001901</v>
      </c>
      <c r="AE7" t="n">
        <v>539407.2606886284</v>
      </c>
      <c r="AF7" t="n">
        <v>7.044710024127596e-06</v>
      </c>
      <c r="AG7" t="n">
        <v>25</v>
      </c>
      <c r="AH7" t="n">
        <v>487926.9887913502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387.0928932245253</v>
      </c>
      <c r="AB8" t="n">
        <v>529.6375738429879</v>
      </c>
      <c r="AC8" t="n">
        <v>479.0897071464159</v>
      </c>
      <c r="AD8" t="n">
        <v>387092.8932245253</v>
      </c>
      <c r="AE8" t="n">
        <v>529637.5738429879</v>
      </c>
      <c r="AF8" t="n">
        <v>7.125873012947636e-06</v>
      </c>
      <c r="AG8" t="n">
        <v>25</v>
      </c>
      <c r="AH8" t="n">
        <v>479089.707146416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386.2224677443252</v>
      </c>
      <c r="AB9" t="n">
        <v>528.4466193005161</v>
      </c>
      <c r="AC9" t="n">
        <v>478.0124156339623</v>
      </c>
      <c r="AD9" t="n">
        <v>386222.4677443252</v>
      </c>
      <c r="AE9" t="n">
        <v>528446.6193005161</v>
      </c>
      <c r="AF9" t="n">
        <v>7.145162205903037e-06</v>
      </c>
      <c r="AG9" t="n">
        <v>25</v>
      </c>
      <c r="AH9" t="n">
        <v>478012.4156339624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416.593067816711</v>
      </c>
      <c r="AB2" t="n">
        <v>570.0010141758671</v>
      </c>
      <c r="AC2" t="n">
        <v>515.6009173843695</v>
      </c>
      <c r="AD2" t="n">
        <v>416593.067816711</v>
      </c>
      <c r="AE2" t="n">
        <v>570001.0141758671</v>
      </c>
      <c r="AF2" t="n">
        <v>8.545943096073219e-06</v>
      </c>
      <c r="AG2" t="n">
        <v>29</v>
      </c>
      <c r="AH2" t="n">
        <v>515600.9173843695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340.5011480624169</v>
      </c>
      <c r="AB3" t="n">
        <v>465.8886926294633</v>
      </c>
      <c r="AC3" t="n">
        <v>421.4249296837933</v>
      </c>
      <c r="AD3" t="n">
        <v>340501.1480624169</v>
      </c>
      <c r="AE3" t="n">
        <v>465888.6926294633</v>
      </c>
      <c r="AF3" t="n">
        <v>9.767650112449137e-06</v>
      </c>
      <c r="AG3" t="n">
        <v>25</v>
      </c>
      <c r="AH3" t="n">
        <v>421424.9296837933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338.7801730613019</v>
      </c>
      <c r="AB4" t="n">
        <v>463.5339787088792</v>
      </c>
      <c r="AC4" t="n">
        <v>419.2949463549281</v>
      </c>
      <c r="AD4" t="n">
        <v>338780.1730613019</v>
      </c>
      <c r="AE4" t="n">
        <v>463533.9787088792</v>
      </c>
      <c r="AF4" t="n">
        <v>9.83060975526627e-06</v>
      </c>
      <c r="AG4" t="n">
        <v>25</v>
      </c>
      <c r="AH4" t="n">
        <v>419294.9463549281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495.9594825511007</v>
      </c>
      <c r="AB2" t="n">
        <v>678.5936442145608</v>
      </c>
      <c r="AC2" t="n">
        <v>613.8296192228837</v>
      </c>
      <c r="AD2" t="n">
        <v>495959.4825511007</v>
      </c>
      <c r="AE2" t="n">
        <v>678593.6442145607</v>
      </c>
      <c r="AF2" t="n">
        <v>6.736101679540665e-06</v>
      </c>
      <c r="AG2" t="n">
        <v>31</v>
      </c>
      <c r="AH2" t="n">
        <v>613829.6192228837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391.319697326987</v>
      </c>
      <c r="AB3" t="n">
        <v>535.4208736894122</v>
      </c>
      <c r="AC3" t="n">
        <v>484.3210569724098</v>
      </c>
      <c r="AD3" t="n">
        <v>391319.6973269869</v>
      </c>
      <c r="AE3" t="n">
        <v>535420.8736894123</v>
      </c>
      <c r="AF3" t="n">
        <v>8.015419355672609e-06</v>
      </c>
      <c r="AG3" t="n">
        <v>26</v>
      </c>
      <c r="AH3" t="n">
        <v>484321.0569724098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361.9177063949701</v>
      </c>
      <c r="AB4" t="n">
        <v>495.1917725719335</v>
      </c>
      <c r="AC4" t="n">
        <v>447.9313648036851</v>
      </c>
      <c r="AD4" t="n">
        <v>361917.7063949701</v>
      </c>
      <c r="AE4" t="n">
        <v>495191.7725719335</v>
      </c>
      <c r="AF4" t="n">
        <v>8.484783488356936e-06</v>
      </c>
      <c r="AG4" t="n">
        <v>25</v>
      </c>
      <c r="AH4" t="n">
        <v>447931.3648036851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355.1962042091235</v>
      </c>
      <c r="AB5" t="n">
        <v>485.9951167495097</v>
      </c>
      <c r="AC5" t="n">
        <v>439.612424905366</v>
      </c>
      <c r="AD5" t="n">
        <v>355196.2042091235</v>
      </c>
      <c r="AE5" t="n">
        <v>485995.1167495097</v>
      </c>
      <c r="AF5" t="n">
        <v>8.631134704356328e-06</v>
      </c>
      <c r="AG5" t="n">
        <v>25</v>
      </c>
      <c r="AH5" t="n">
        <v>439612.424905366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355.9086500820952</v>
      </c>
      <c r="AB2" t="n">
        <v>486.9699166238032</v>
      </c>
      <c r="AC2" t="n">
        <v>440.4941912477973</v>
      </c>
      <c r="AD2" t="n">
        <v>355908.6500820952</v>
      </c>
      <c r="AE2" t="n">
        <v>486969.9166238032</v>
      </c>
      <c r="AF2" t="n">
        <v>1.053138941598093e-05</v>
      </c>
      <c r="AG2" t="n">
        <v>27</v>
      </c>
      <c r="AH2" t="n">
        <v>440494.1912477973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326.0239011955206</v>
      </c>
      <c r="AB3" t="n">
        <v>446.0802847751206</v>
      </c>
      <c r="AC3" t="n">
        <v>403.5070084737941</v>
      </c>
      <c r="AD3" t="n">
        <v>326023.9011955206</v>
      </c>
      <c r="AE3" t="n">
        <v>446080.2847751206</v>
      </c>
      <c r="AF3" t="n">
        <v>1.101245024746975e-05</v>
      </c>
      <c r="AG3" t="n">
        <v>25</v>
      </c>
      <c r="AH3" t="n">
        <v>403507.0084737941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745.9245550563738</v>
      </c>
      <c r="AB2" t="n">
        <v>1020.606884096979</v>
      </c>
      <c r="AC2" t="n">
        <v>923.2015955095214</v>
      </c>
      <c r="AD2" t="n">
        <v>745924.5550563738</v>
      </c>
      <c r="AE2" t="n">
        <v>1020606.884096979</v>
      </c>
      <c r="AF2" t="n">
        <v>4.345701198161762e-06</v>
      </c>
      <c r="AG2" t="n">
        <v>39</v>
      </c>
      <c r="AH2" t="n">
        <v>923201.5955095214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521.1085512266079</v>
      </c>
      <c r="AB3" t="n">
        <v>713.0037094749952</v>
      </c>
      <c r="AC3" t="n">
        <v>644.9556361496922</v>
      </c>
      <c r="AD3" t="n">
        <v>521108.5512266079</v>
      </c>
      <c r="AE3" t="n">
        <v>713003.7094749952</v>
      </c>
      <c r="AF3" t="n">
        <v>5.738619117940396e-06</v>
      </c>
      <c r="AG3" t="n">
        <v>30</v>
      </c>
      <c r="AH3" t="n">
        <v>644955.6361496921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458.1658270234809</v>
      </c>
      <c r="AB4" t="n">
        <v>626.8826973832643</v>
      </c>
      <c r="AC4" t="n">
        <v>567.0538925803965</v>
      </c>
      <c r="AD4" t="n">
        <v>458165.8270234808</v>
      </c>
      <c r="AE4" t="n">
        <v>626882.6973832643</v>
      </c>
      <c r="AF4" t="n">
        <v>6.275370337131601e-06</v>
      </c>
      <c r="AG4" t="n">
        <v>27</v>
      </c>
      <c r="AH4" t="n">
        <v>567053.8925803965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432.4960225637076</v>
      </c>
      <c r="AB5" t="n">
        <v>591.7601384495557</v>
      </c>
      <c r="AC5" t="n">
        <v>535.2833813765</v>
      </c>
      <c r="AD5" t="n">
        <v>432496.0225637077</v>
      </c>
      <c r="AE5" t="n">
        <v>591760.1384495557</v>
      </c>
      <c r="AF5" t="n">
        <v>6.537447409356063e-06</v>
      </c>
      <c r="AG5" t="n">
        <v>26</v>
      </c>
      <c r="AH5" t="n">
        <v>535283.3813765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411.7394662851061</v>
      </c>
      <c r="AB6" t="n">
        <v>563.360102434538</v>
      </c>
      <c r="AC6" t="n">
        <v>509.5938049390547</v>
      </c>
      <c r="AD6" t="n">
        <v>411739.4662851061</v>
      </c>
      <c r="AE6" t="n">
        <v>563360.1024345381</v>
      </c>
      <c r="AF6" t="n">
        <v>6.716847128961648e-06</v>
      </c>
      <c r="AG6" t="n">
        <v>25</v>
      </c>
      <c r="AH6" t="n">
        <v>509593.8049390547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403.6696187778844</v>
      </c>
      <c r="AB7" t="n">
        <v>552.3185810586116</v>
      </c>
      <c r="AC7" t="n">
        <v>499.6060708663741</v>
      </c>
      <c r="AD7" t="n">
        <v>403669.6187778844</v>
      </c>
      <c r="AE7" t="n">
        <v>552318.5810586116</v>
      </c>
      <c r="AF7" t="n">
        <v>6.825587394840419e-06</v>
      </c>
      <c r="AG7" t="n">
        <v>25</v>
      </c>
      <c r="AH7" t="n">
        <v>499606.0708663741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395.6433267613615</v>
      </c>
      <c r="AB8" t="n">
        <v>541.336654226592</v>
      </c>
      <c r="AC8" t="n">
        <v>489.6722437179713</v>
      </c>
      <c r="AD8" t="n">
        <v>395643.3267613616</v>
      </c>
      <c r="AE8" t="n">
        <v>541336.654226592</v>
      </c>
      <c r="AF8" t="n">
        <v>6.908699129346959e-06</v>
      </c>
      <c r="AG8" t="n">
        <v>25</v>
      </c>
      <c r="AH8" t="n">
        <v>489672.2437179713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390.6482067381422</v>
      </c>
      <c r="AB9" t="n">
        <v>534.5021106416808</v>
      </c>
      <c r="AC9" t="n">
        <v>483.4899793804618</v>
      </c>
      <c r="AD9" t="n">
        <v>390648.2067381422</v>
      </c>
      <c r="AE9" t="n">
        <v>534502.1106416808</v>
      </c>
      <c r="AF9" t="n">
        <v>6.971105327208144e-06</v>
      </c>
      <c r="AG9" t="n">
        <v>25</v>
      </c>
      <c r="AH9" t="n">
        <v>483489.9793804618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391.4718749821162</v>
      </c>
      <c r="AB10" t="n">
        <v>535.6290898707643</v>
      </c>
      <c r="AC10" t="n">
        <v>484.5094012936468</v>
      </c>
      <c r="AD10" t="n">
        <v>391471.8749821162</v>
      </c>
      <c r="AE10" t="n">
        <v>535629.0898707643</v>
      </c>
      <c r="AF10" t="n">
        <v>6.9683542419196e-06</v>
      </c>
      <c r="AG10" t="n">
        <v>25</v>
      </c>
      <c r="AH10" t="n">
        <v>484509.4012936468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327.5505874196031</v>
      </c>
      <c r="AB2" t="n">
        <v>448.169164219553</v>
      </c>
      <c r="AC2" t="n">
        <v>405.3965281958106</v>
      </c>
      <c r="AD2" t="n">
        <v>327550.5874196031</v>
      </c>
      <c r="AE2" t="n">
        <v>448169.1642195529</v>
      </c>
      <c r="AF2" t="n">
        <v>1.181138027529071e-05</v>
      </c>
      <c r="AG2" t="n">
        <v>26</v>
      </c>
      <c r="AH2" t="n">
        <v>405396.5281958106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328.1550353125364</v>
      </c>
      <c r="AB3" t="n">
        <v>448.9961964930233</v>
      </c>
      <c r="AC3" t="n">
        <v>406.144629669848</v>
      </c>
      <c r="AD3" t="n">
        <v>328155.0353125364</v>
      </c>
      <c r="AE3" t="n">
        <v>448996.1964930233</v>
      </c>
      <c r="AF3" t="n">
        <v>1.182721287679801e-05</v>
      </c>
      <c r="AG3" t="n">
        <v>26</v>
      </c>
      <c r="AH3" t="n">
        <v>406144.629669848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592.3534753993465</v>
      </c>
      <c r="AB2" t="n">
        <v>810.4841578323616</v>
      </c>
      <c r="AC2" t="n">
        <v>733.1326873304999</v>
      </c>
      <c r="AD2" t="n">
        <v>592353.4753993466</v>
      </c>
      <c r="AE2" t="n">
        <v>810484.1578323615</v>
      </c>
      <c r="AF2" t="n">
        <v>5.501570923691738e-06</v>
      </c>
      <c r="AG2" t="n">
        <v>34</v>
      </c>
      <c r="AH2" t="n">
        <v>733132.6873305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449.146071623508</v>
      </c>
      <c r="AB3" t="n">
        <v>614.5414701214971</v>
      </c>
      <c r="AC3" t="n">
        <v>555.8904947274712</v>
      </c>
      <c r="AD3" t="n">
        <v>449146.071623508</v>
      </c>
      <c r="AE3" t="n">
        <v>614541.4701214972</v>
      </c>
      <c r="AF3" t="n">
        <v>6.849414658010069e-06</v>
      </c>
      <c r="AG3" t="n">
        <v>28</v>
      </c>
      <c r="AH3" t="n">
        <v>555890.4947274711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405.7483684849972</v>
      </c>
      <c r="AB4" t="n">
        <v>555.1628181158482</v>
      </c>
      <c r="AC4" t="n">
        <v>502.1788579307797</v>
      </c>
      <c r="AD4" t="n">
        <v>405748.3684849972</v>
      </c>
      <c r="AE4" t="n">
        <v>555162.8181158481</v>
      </c>
      <c r="AF4" t="n">
        <v>7.346667996431076e-06</v>
      </c>
      <c r="AG4" t="n">
        <v>26</v>
      </c>
      <c r="AH4" t="n">
        <v>502178.8579307797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382.4608827055509</v>
      </c>
      <c r="AB5" t="n">
        <v>523.2998527010453</v>
      </c>
      <c r="AC5" t="n">
        <v>473.3568492152128</v>
      </c>
      <c r="AD5" t="n">
        <v>382460.8827055509</v>
      </c>
      <c r="AE5" t="n">
        <v>523299.8527010453</v>
      </c>
      <c r="AF5" t="n">
        <v>7.603200380626211e-06</v>
      </c>
      <c r="AG5" t="n">
        <v>25</v>
      </c>
      <c r="AH5" t="n">
        <v>473356.8492152129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372.1237647874945</v>
      </c>
      <c r="AB6" t="n">
        <v>509.1561519241037</v>
      </c>
      <c r="AC6" t="n">
        <v>460.5630033896138</v>
      </c>
      <c r="AD6" t="n">
        <v>372123.7647874944</v>
      </c>
      <c r="AE6" t="n">
        <v>509156.1519241037</v>
      </c>
      <c r="AF6" t="n">
        <v>7.753731647578448e-06</v>
      </c>
      <c r="AG6" t="n">
        <v>25</v>
      </c>
      <c r="AH6" t="n">
        <v>460563.0033896138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371.497558050281</v>
      </c>
      <c r="AB7" t="n">
        <v>508.2993482399568</v>
      </c>
      <c r="AC7" t="n">
        <v>459.7879718465504</v>
      </c>
      <c r="AD7" t="n">
        <v>371497.558050281</v>
      </c>
      <c r="AE7" t="n">
        <v>508299.3482399568</v>
      </c>
      <c r="AF7" t="n">
        <v>7.769704418669843e-06</v>
      </c>
      <c r="AG7" t="n">
        <v>25</v>
      </c>
      <c r="AH7" t="n">
        <v>459787.9718465504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670.5825389848508</v>
      </c>
      <c r="AB2" t="n">
        <v>917.5206138527586</v>
      </c>
      <c r="AC2" t="n">
        <v>829.95373421492</v>
      </c>
      <c r="AD2" t="n">
        <v>670582.5389848507</v>
      </c>
      <c r="AE2" t="n">
        <v>917520.6138527587</v>
      </c>
      <c r="AF2" t="n">
        <v>4.879277832280909e-06</v>
      </c>
      <c r="AG2" t="n">
        <v>37</v>
      </c>
      <c r="AH2" t="n">
        <v>829953.73421492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484.1333531838018</v>
      </c>
      <c r="AB3" t="n">
        <v>662.4126122822167</v>
      </c>
      <c r="AC3" t="n">
        <v>599.1928822679416</v>
      </c>
      <c r="AD3" t="n">
        <v>484133.3531838018</v>
      </c>
      <c r="AE3" t="n">
        <v>662412.6122822168</v>
      </c>
      <c r="AF3" t="n">
        <v>6.257214279313515e-06</v>
      </c>
      <c r="AG3" t="n">
        <v>29</v>
      </c>
      <c r="AH3" t="n">
        <v>599192.8822679416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437.0918625310101</v>
      </c>
      <c r="AB4" t="n">
        <v>598.0483694469686</v>
      </c>
      <c r="AC4" t="n">
        <v>540.9714724331075</v>
      </c>
      <c r="AD4" t="n">
        <v>437091.8625310101</v>
      </c>
      <c r="AE4" t="n">
        <v>598048.3694469687</v>
      </c>
      <c r="AF4" t="n">
        <v>6.761452517169944e-06</v>
      </c>
      <c r="AG4" t="n">
        <v>27</v>
      </c>
      <c r="AH4" t="n">
        <v>540971.4724331074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412.4730650644473</v>
      </c>
      <c r="AB5" t="n">
        <v>564.3638446485268</v>
      </c>
      <c r="AC5" t="n">
        <v>510.5017514049013</v>
      </c>
      <c r="AD5" t="n">
        <v>412473.0650644473</v>
      </c>
      <c r="AE5" t="n">
        <v>564363.8446485267</v>
      </c>
      <c r="AF5" t="n">
        <v>7.027354046405015e-06</v>
      </c>
      <c r="AG5" t="n">
        <v>26</v>
      </c>
      <c r="AH5" t="n">
        <v>510501.7514049013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389.7301325991444</v>
      </c>
      <c r="AB6" t="n">
        <v>533.2459611021316</v>
      </c>
      <c r="AC6" t="n">
        <v>482.3537149899502</v>
      </c>
      <c r="AD6" t="n">
        <v>389730.1325991444</v>
      </c>
      <c r="AE6" t="n">
        <v>533245.9611021315</v>
      </c>
      <c r="AF6" t="n">
        <v>7.25076615602005e-06</v>
      </c>
      <c r="AG6" t="n">
        <v>25</v>
      </c>
      <c r="AH6" t="n">
        <v>482353.7149899502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383.6867042828757</v>
      </c>
      <c r="AB7" t="n">
        <v>524.9770758625723</v>
      </c>
      <c r="AC7" t="n">
        <v>474.8740005522011</v>
      </c>
      <c r="AD7" t="n">
        <v>383686.7042828756</v>
      </c>
      <c r="AE7" t="n">
        <v>524977.0758625723</v>
      </c>
      <c r="AF7" t="n">
        <v>7.302393085235794e-06</v>
      </c>
      <c r="AG7" t="n">
        <v>25</v>
      </c>
      <c r="AH7" t="n">
        <v>474874.0005522011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381.0029192014783</v>
      </c>
      <c r="AB8" t="n">
        <v>521.3050027139629</v>
      </c>
      <c r="AC8" t="n">
        <v>471.552384911108</v>
      </c>
      <c r="AD8" t="n">
        <v>381002.9192014784</v>
      </c>
      <c r="AE8" t="n">
        <v>521305.0027139629</v>
      </c>
      <c r="AF8" t="n">
        <v>7.34366417024307e-06</v>
      </c>
      <c r="AG8" t="n">
        <v>25</v>
      </c>
      <c r="AH8" t="n">
        <v>471552.3849111081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838.5994606797011</v>
      </c>
      <c r="AB2" t="n">
        <v>1147.408778499098</v>
      </c>
      <c r="AC2" t="n">
        <v>1037.901695077479</v>
      </c>
      <c r="AD2" t="n">
        <v>838599.4606797011</v>
      </c>
      <c r="AE2" t="n">
        <v>1147408.778499098</v>
      </c>
      <c r="AF2" t="n">
        <v>3.885910838493849e-06</v>
      </c>
      <c r="AG2" t="n">
        <v>42</v>
      </c>
      <c r="AH2" t="n">
        <v>1037901.695077479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558.2248945487772</v>
      </c>
      <c r="AB3" t="n">
        <v>763.7879278658887</v>
      </c>
      <c r="AC3" t="n">
        <v>690.8930800134569</v>
      </c>
      <c r="AD3" t="n">
        <v>558224.8945487773</v>
      </c>
      <c r="AE3" t="n">
        <v>763787.9278658887</v>
      </c>
      <c r="AF3" t="n">
        <v>5.305073331115618e-06</v>
      </c>
      <c r="AG3" t="n">
        <v>31</v>
      </c>
      <c r="AH3" t="n">
        <v>690893.080013457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489.8805527844704</v>
      </c>
      <c r="AB4" t="n">
        <v>670.2761843244033</v>
      </c>
      <c r="AC4" t="n">
        <v>606.3059660310147</v>
      </c>
      <c r="AD4" t="n">
        <v>489880.5527844704</v>
      </c>
      <c r="AE4" t="n">
        <v>670276.1843244033</v>
      </c>
      <c r="AF4" t="n">
        <v>5.84444091196182e-06</v>
      </c>
      <c r="AG4" t="n">
        <v>28</v>
      </c>
      <c r="AH4" t="n">
        <v>606305.9660310147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461.1307774506583</v>
      </c>
      <c r="AB5" t="n">
        <v>630.9394733621097</v>
      </c>
      <c r="AC5" t="n">
        <v>570.7234955535417</v>
      </c>
      <c r="AD5" t="n">
        <v>461130.7774506583</v>
      </c>
      <c r="AE5" t="n">
        <v>630939.4733621096</v>
      </c>
      <c r="AF5" t="n">
        <v>6.137521294059205e-06</v>
      </c>
      <c r="AG5" t="n">
        <v>27</v>
      </c>
      <c r="AH5" t="n">
        <v>570723.4955535417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440.1080880605349</v>
      </c>
      <c r="AB6" t="n">
        <v>602.1753022829433</v>
      </c>
      <c r="AC6" t="n">
        <v>544.7045365914034</v>
      </c>
      <c r="AD6" t="n">
        <v>440108.0880605349</v>
      </c>
      <c r="AE6" t="n">
        <v>602175.3022829434</v>
      </c>
      <c r="AF6" t="n">
        <v>6.30434314593797e-06</v>
      </c>
      <c r="AG6" t="n">
        <v>26</v>
      </c>
      <c r="AH6" t="n">
        <v>544704.5365914034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418.8739472152769</v>
      </c>
      <c r="AB7" t="n">
        <v>573.1218139942824</v>
      </c>
      <c r="AC7" t="n">
        <v>518.4238724481852</v>
      </c>
      <c r="AD7" t="n">
        <v>418873.9472152769</v>
      </c>
      <c r="AE7" t="n">
        <v>573121.8139942824</v>
      </c>
      <c r="AF7" t="n">
        <v>6.471303439187591e-06</v>
      </c>
      <c r="AG7" t="n">
        <v>25</v>
      </c>
      <c r="AH7" t="n">
        <v>518423.8724481852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414.3818448072871</v>
      </c>
      <c r="AB8" t="n">
        <v>566.9755213020991</v>
      </c>
      <c r="AC8" t="n">
        <v>512.8641733041678</v>
      </c>
      <c r="AD8" t="n">
        <v>414381.844807287</v>
      </c>
      <c r="AE8" t="n">
        <v>566975.5213020991</v>
      </c>
      <c r="AF8" t="n">
        <v>6.515466236489936e-06</v>
      </c>
      <c r="AG8" t="n">
        <v>25</v>
      </c>
      <c r="AH8" t="n">
        <v>512864.1733041679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408.1063243103705</v>
      </c>
      <c r="AB9" t="n">
        <v>558.389077301793</v>
      </c>
      <c r="AC9" t="n">
        <v>505.0972074681012</v>
      </c>
      <c r="AD9" t="n">
        <v>408106.3243103705</v>
      </c>
      <c r="AE9" t="n">
        <v>558389.077301793</v>
      </c>
      <c r="AF9" t="n">
        <v>6.577487970632415e-06</v>
      </c>
      <c r="AG9" t="n">
        <v>25</v>
      </c>
      <c r="AH9" t="n">
        <v>505097.2074681012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401.7145919897505</v>
      </c>
      <c r="AB10" t="n">
        <v>549.6436271573922</v>
      </c>
      <c r="AC10" t="n">
        <v>497.1864108111656</v>
      </c>
      <c r="AD10" t="n">
        <v>401714.5919897505</v>
      </c>
      <c r="AE10" t="n">
        <v>549643.6271573922</v>
      </c>
      <c r="AF10" t="n">
        <v>6.641309442595993e-06</v>
      </c>
      <c r="AG10" t="n">
        <v>25</v>
      </c>
      <c r="AH10" t="n">
        <v>497186.4108111656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399.8073916651896</v>
      </c>
      <c r="AB11" t="n">
        <v>547.034111533588</v>
      </c>
      <c r="AC11" t="n">
        <v>494.8259436960191</v>
      </c>
      <c r="AD11" t="n">
        <v>399807.3916651896</v>
      </c>
      <c r="AE11" t="n">
        <v>547034.111533588</v>
      </c>
      <c r="AF11" t="n">
        <v>6.657230200244174e-06</v>
      </c>
      <c r="AG11" t="n">
        <v>25</v>
      </c>
      <c r="AH11" t="n">
        <v>494825.9436960191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527.4103027077009</v>
      </c>
      <c r="AB2" t="n">
        <v>721.6260438650806</v>
      </c>
      <c r="AC2" t="n">
        <v>652.7550670471104</v>
      </c>
      <c r="AD2" t="n">
        <v>527410.3027077009</v>
      </c>
      <c r="AE2" t="n">
        <v>721626.0438650807</v>
      </c>
      <c r="AF2" t="n">
        <v>6.272352618917833e-06</v>
      </c>
      <c r="AG2" t="n">
        <v>32</v>
      </c>
      <c r="AH2" t="n">
        <v>652755.0670471104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413.3141513453027</v>
      </c>
      <c r="AB3" t="n">
        <v>565.5146560041009</v>
      </c>
      <c r="AC3" t="n">
        <v>511.5427309398733</v>
      </c>
      <c r="AD3" t="n">
        <v>413314.1513453027</v>
      </c>
      <c r="AE3" t="n">
        <v>565514.6560041008</v>
      </c>
      <c r="AF3" t="n">
        <v>7.593683594633511e-06</v>
      </c>
      <c r="AG3" t="n">
        <v>27</v>
      </c>
      <c r="AH3" t="n">
        <v>511542.7309398733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373.6881499525365</v>
      </c>
      <c r="AB4" t="n">
        <v>511.2966127227169</v>
      </c>
      <c r="AC4" t="n">
        <v>462.499181613763</v>
      </c>
      <c r="AD4" t="n">
        <v>373688.1499525366</v>
      </c>
      <c r="AE4" t="n">
        <v>511296.6127227169</v>
      </c>
      <c r="AF4" t="n">
        <v>8.067091492542095e-06</v>
      </c>
      <c r="AG4" t="n">
        <v>25</v>
      </c>
      <c r="AH4" t="n">
        <v>462499.181613763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349.9241009188975</v>
      </c>
      <c r="AB5" t="n">
        <v>478.7815924390407</v>
      </c>
      <c r="AC5" t="n">
        <v>433.0873492308432</v>
      </c>
      <c r="AD5" t="n">
        <v>349924.1009188975</v>
      </c>
      <c r="AE5" t="n">
        <v>478781.5924390407</v>
      </c>
      <c r="AF5" t="n">
        <v>8.345993119600158e-06</v>
      </c>
      <c r="AG5" t="n">
        <v>24</v>
      </c>
      <c r="AH5" t="n">
        <v>433087.3492308432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361.7212280046947</v>
      </c>
      <c r="AB6" t="n">
        <v>494.9229421703437</v>
      </c>
      <c r="AC6" t="n">
        <v>447.6881911983173</v>
      </c>
      <c r="AD6" t="n">
        <v>361721.2280046947</v>
      </c>
      <c r="AE6" t="n">
        <v>494922.9421703437</v>
      </c>
      <c r="AF6" t="n">
        <v>8.276095125195135e-06</v>
      </c>
      <c r="AG6" t="n">
        <v>25</v>
      </c>
      <c r="AH6" t="n">
        <v>447688.1911983173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436.2306682017896</v>
      </c>
      <c r="AB2" t="n">
        <v>596.8700453725168</v>
      </c>
      <c r="AC2" t="n">
        <v>539.9056059545331</v>
      </c>
      <c r="AD2" t="n">
        <v>436230.6682017896</v>
      </c>
      <c r="AE2" t="n">
        <v>596870.0453725167</v>
      </c>
      <c r="AF2" t="n">
        <v>7.8497634018409e-06</v>
      </c>
      <c r="AG2" t="n">
        <v>29</v>
      </c>
      <c r="AH2" t="n">
        <v>539905.6059545331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354.9781424934876</v>
      </c>
      <c r="AB3" t="n">
        <v>485.6967550899728</v>
      </c>
      <c r="AC3" t="n">
        <v>439.3425384638621</v>
      </c>
      <c r="AD3" t="n">
        <v>354978.1424934876</v>
      </c>
      <c r="AE3" t="n">
        <v>485696.7550899729</v>
      </c>
      <c r="AF3" t="n">
        <v>9.08668986988598e-06</v>
      </c>
      <c r="AG3" t="n">
        <v>25</v>
      </c>
      <c r="AH3" t="n">
        <v>439342.5384638621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344.32094319508</v>
      </c>
      <c r="AB4" t="n">
        <v>471.1151048474408</v>
      </c>
      <c r="AC4" t="n">
        <v>426.1525404550027</v>
      </c>
      <c r="AD4" t="n">
        <v>344320.94319508</v>
      </c>
      <c r="AE4" t="n">
        <v>471115.1048474408</v>
      </c>
      <c r="AF4" t="n">
        <v>9.359861636270044e-06</v>
      </c>
      <c r="AG4" t="n">
        <v>25</v>
      </c>
      <c r="AH4" t="n">
        <v>426152.5404550027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386.7011805181696</v>
      </c>
      <c r="AB2" t="n">
        <v>529.101615237007</v>
      </c>
      <c r="AC2" t="n">
        <v>478.6048996775672</v>
      </c>
      <c r="AD2" t="n">
        <v>386701.1805181695</v>
      </c>
      <c r="AE2" t="n">
        <v>529101.6152370069</v>
      </c>
      <c r="AF2" t="n">
        <v>9.415082053000527e-06</v>
      </c>
      <c r="AG2" t="n">
        <v>28</v>
      </c>
      <c r="AH2" t="n">
        <v>478604.8996775672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332.0856349901628</v>
      </c>
      <c r="AB3" t="n">
        <v>454.3742163777712</v>
      </c>
      <c r="AC3" t="n">
        <v>411.0093788848939</v>
      </c>
      <c r="AD3" t="n">
        <v>332085.6349901628</v>
      </c>
      <c r="AE3" t="n">
        <v>454374.2163777712</v>
      </c>
      <c r="AF3" t="n">
        <v>1.036694861168286e-05</v>
      </c>
      <c r="AG3" t="n">
        <v>25</v>
      </c>
      <c r="AH3" t="n">
        <v>411009.3788848938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328.5229447044921</v>
      </c>
      <c r="AB2" t="n">
        <v>449.4995863541141</v>
      </c>
      <c r="AC2" t="n">
        <v>406.5999767091084</v>
      </c>
      <c r="AD2" t="n">
        <v>328522.9447044922</v>
      </c>
      <c r="AE2" t="n">
        <v>449499.5863541141</v>
      </c>
      <c r="AF2" t="n">
        <v>1.282687200345466e-05</v>
      </c>
      <c r="AG2" t="n">
        <v>27</v>
      </c>
      <c r="AH2" t="n">
        <v>406599.9767091084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635.9893930993823</v>
      </c>
      <c r="AB2" t="n">
        <v>870.188745510374</v>
      </c>
      <c r="AC2" t="n">
        <v>787.139152956438</v>
      </c>
      <c r="AD2" t="n">
        <v>635989.3930993823</v>
      </c>
      <c r="AE2" t="n">
        <v>870188.745510374</v>
      </c>
      <c r="AF2" t="n">
        <v>5.174501982380878e-06</v>
      </c>
      <c r="AG2" t="n">
        <v>36</v>
      </c>
      <c r="AH2" t="n">
        <v>787139.152956438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461.6979759157431</v>
      </c>
      <c r="AB3" t="n">
        <v>631.7155393250689</v>
      </c>
      <c r="AC3" t="n">
        <v>571.4254948702117</v>
      </c>
      <c r="AD3" t="n">
        <v>461697.9759157432</v>
      </c>
      <c r="AE3" t="n">
        <v>631715.5393250689</v>
      </c>
      <c r="AF3" t="n">
        <v>6.539336580003263e-06</v>
      </c>
      <c r="AG3" t="n">
        <v>28</v>
      </c>
      <c r="AH3" t="n">
        <v>571425.4948702117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416.8182555194469</v>
      </c>
      <c r="AB4" t="n">
        <v>570.3091259253307</v>
      </c>
      <c r="AC4" t="n">
        <v>515.8796233809018</v>
      </c>
      <c r="AD4" t="n">
        <v>416818.2555194469</v>
      </c>
      <c r="AE4" t="n">
        <v>570309.1259253307</v>
      </c>
      <c r="AF4" t="n">
        <v>7.034629355620473e-06</v>
      </c>
      <c r="AG4" t="n">
        <v>26</v>
      </c>
      <c r="AH4" t="n">
        <v>515879.6233809018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392.7490554320995</v>
      </c>
      <c r="AB5" t="n">
        <v>537.3765845076563</v>
      </c>
      <c r="AC5" t="n">
        <v>486.090117495018</v>
      </c>
      <c r="AD5" t="n">
        <v>392749.0554320994</v>
      </c>
      <c r="AE5" t="n">
        <v>537376.5845076563</v>
      </c>
      <c r="AF5" t="n">
        <v>7.302084322662584e-06</v>
      </c>
      <c r="AG5" t="n">
        <v>25</v>
      </c>
      <c r="AH5" t="n">
        <v>486090.117495018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383.1944549162797</v>
      </c>
      <c r="AB6" t="n">
        <v>524.3035585626862</v>
      </c>
      <c r="AC6" t="n">
        <v>474.2647627981286</v>
      </c>
      <c r="AD6" t="n">
        <v>383194.4549162796</v>
      </c>
      <c r="AE6" t="n">
        <v>524303.5585626862</v>
      </c>
      <c r="AF6" t="n">
        <v>7.447086254443025e-06</v>
      </c>
      <c r="AG6" t="n">
        <v>25</v>
      </c>
      <c r="AH6" t="n">
        <v>474264.7627981286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376.310730126368</v>
      </c>
      <c r="AB7" t="n">
        <v>514.8849426166246</v>
      </c>
      <c r="AC7" t="n">
        <v>465.7450463388488</v>
      </c>
      <c r="AD7" t="n">
        <v>376310.730126368</v>
      </c>
      <c r="AE7" t="n">
        <v>514884.9426166246</v>
      </c>
      <c r="AF7" t="n">
        <v>7.528043056527785e-06</v>
      </c>
      <c r="AG7" t="n">
        <v>25</v>
      </c>
      <c r="AH7" t="n">
        <v>465745.0463388488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376.2714531913775</v>
      </c>
      <c r="AB8" t="n">
        <v>514.8312021813945</v>
      </c>
      <c r="AC8" t="n">
        <v>465.6964348153318</v>
      </c>
      <c r="AD8" t="n">
        <v>376271.4531913775</v>
      </c>
      <c r="AE8" t="n">
        <v>514831.2021813944</v>
      </c>
      <c r="AF8" t="n">
        <v>7.549965594809927e-06</v>
      </c>
      <c r="AG8" t="n">
        <v>25</v>
      </c>
      <c r="AH8" t="n">
        <v>465696.4348153318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786.517804443103</v>
      </c>
      <c r="AB2" t="n">
        <v>1076.148358755674</v>
      </c>
      <c r="AC2" t="n">
        <v>973.4422697797389</v>
      </c>
      <c r="AD2" t="n">
        <v>786517.804443103</v>
      </c>
      <c r="AE2" t="n">
        <v>1076148.358755674</v>
      </c>
      <c r="AF2" t="n">
        <v>4.106574592211402e-06</v>
      </c>
      <c r="AG2" t="n">
        <v>40</v>
      </c>
      <c r="AH2" t="n">
        <v>973442.269779739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535.2139107632333</v>
      </c>
      <c r="AB3" t="n">
        <v>732.3032846775503</v>
      </c>
      <c r="AC3" t="n">
        <v>662.4132869820395</v>
      </c>
      <c r="AD3" t="n">
        <v>535213.9107632333</v>
      </c>
      <c r="AE3" t="n">
        <v>732303.2846775503</v>
      </c>
      <c r="AF3" t="n">
        <v>5.50665575507988e-06</v>
      </c>
      <c r="AG3" t="n">
        <v>30</v>
      </c>
      <c r="AH3" t="n">
        <v>662413.2869820395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479.4841061890304</v>
      </c>
      <c r="AB4" t="n">
        <v>656.0513074336691</v>
      </c>
      <c r="AC4" t="n">
        <v>593.4386914259919</v>
      </c>
      <c r="AD4" t="n">
        <v>479484.1061890304</v>
      </c>
      <c r="AE4" t="n">
        <v>656051.3074336691</v>
      </c>
      <c r="AF4" t="n">
        <v>6.041360829812573e-06</v>
      </c>
      <c r="AG4" t="n">
        <v>28</v>
      </c>
      <c r="AH4" t="n">
        <v>593438.6914259919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442.274883386587</v>
      </c>
      <c r="AB5" t="n">
        <v>605.1400072403112</v>
      </c>
      <c r="AC5" t="n">
        <v>547.3862942686296</v>
      </c>
      <c r="AD5" t="n">
        <v>442274.883386587</v>
      </c>
      <c r="AE5" t="n">
        <v>605140.0072403112</v>
      </c>
      <c r="AF5" t="n">
        <v>6.322509012795862e-06</v>
      </c>
      <c r="AG5" t="n">
        <v>26</v>
      </c>
      <c r="AH5" t="n">
        <v>547386.2942686296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430.4410167441174</v>
      </c>
      <c r="AB6" t="n">
        <v>588.9483888267341</v>
      </c>
      <c r="AC6" t="n">
        <v>532.739981191365</v>
      </c>
      <c r="AD6" t="n">
        <v>430441.0167441174</v>
      </c>
      <c r="AE6" t="n">
        <v>588948.3888267342</v>
      </c>
      <c r="AF6" t="n">
        <v>6.511969212601915e-06</v>
      </c>
      <c r="AG6" t="n">
        <v>26</v>
      </c>
      <c r="AH6" t="n">
        <v>532739.981191365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412.3991734352809</v>
      </c>
      <c r="AB7" t="n">
        <v>564.2627428616325</v>
      </c>
      <c r="AC7" t="n">
        <v>510.4102986306511</v>
      </c>
      <c r="AD7" t="n">
        <v>412399.1734352809</v>
      </c>
      <c r="AE7" t="n">
        <v>564262.7428616325</v>
      </c>
      <c r="AF7" t="n">
        <v>6.623607821748275e-06</v>
      </c>
      <c r="AG7" t="n">
        <v>25</v>
      </c>
      <c r="AH7" t="n">
        <v>510410.2986306511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405.3257365128784</v>
      </c>
      <c r="AB8" t="n">
        <v>554.5845544063884</v>
      </c>
      <c r="AC8" t="n">
        <v>501.6557828981527</v>
      </c>
      <c r="AD8" t="n">
        <v>405325.7365128784</v>
      </c>
      <c r="AE8" t="n">
        <v>554584.5544063884</v>
      </c>
      <c r="AF8" t="n">
        <v>6.702278375215164e-06</v>
      </c>
      <c r="AG8" t="n">
        <v>25</v>
      </c>
      <c r="AH8" t="n">
        <v>501655.7828981527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398.1180200305978</v>
      </c>
      <c r="AB9" t="n">
        <v>544.7226387333229</v>
      </c>
      <c r="AC9" t="n">
        <v>492.7350746156391</v>
      </c>
      <c r="AD9" t="n">
        <v>398118.0200305979</v>
      </c>
      <c r="AE9" t="n">
        <v>544722.638733323</v>
      </c>
      <c r="AF9" t="n">
        <v>6.768921955580101e-06</v>
      </c>
      <c r="AG9" t="n">
        <v>25</v>
      </c>
      <c r="AH9" t="n">
        <v>492735.0746156391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395.4085670419743</v>
      </c>
      <c r="AB10" t="n">
        <v>541.0154456216586</v>
      </c>
      <c r="AC10" t="n">
        <v>489.3816908114735</v>
      </c>
      <c r="AD10" t="n">
        <v>395408.5670419743</v>
      </c>
      <c r="AE10" t="n">
        <v>541015.4456216586</v>
      </c>
      <c r="AF10" t="n">
        <v>6.805568850090758e-06</v>
      </c>
      <c r="AG10" t="n">
        <v>25</v>
      </c>
      <c r="AH10" t="n">
        <v>489381.6908114735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337.3212989276283</v>
      </c>
      <c r="AB2" t="n">
        <v>461.5378827582026</v>
      </c>
      <c r="AC2" t="n">
        <v>417.4893550002458</v>
      </c>
      <c r="AD2" t="n">
        <v>337321.2989276283</v>
      </c>
      <c r="AE2" t="n">
        <v>461537.8827582026</v>
      </c>
      <c r="AF2" t="n">
        <v>1.402504170595441e-05</v>
      </c>
      <c r="AG2" t="n">
        <v>29</v>
      </c>
      <c r="AH2" t="n">
        <v>417489.3550002459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465.5067716594658</v>
      </c>
      <c r="AB2" t="n">
        <v>636.9269016938393</v>
      </c>
      <c r="AC2" t="n">
        <v>576.1394921286995</v>
      </c>
      <c r="AD2" t="n">
        <v>465506.7716594657</v>
      </c>
      <c r="AE2" t="n">
        <v>636926.9016938393</v>
      </c>
      <c r="AF2" t="n">
        <v>7.258917622044359e-06</v>
      </c>
      <c r="AG2" t="n">
        <v>30</v>
      </c>
      <c r="AH2" t="n">
        <v>576139.4921286996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377.788072241052</v>
      </c>
      <c r="AB3" t="n">
        <v>516.9063072736694</v>
      </c>
      <c r="AC3" t="n">
        <v>467.5734947900283</v>
      </c>
      <c r="AD3" t="n">
        <v>377788.0722410519</v>
      </c>
      <c r="AE3" t="n">
        <v>516906.3072736694</v>
      </c>
      <c r="AF3" t="n">
        <v>8.518360134002866e-06</v>
      </c>
      <c r="AG3" t="n">
        <v>26</v>
      </c>
      <c r="AH3" t="n">
        <v>467573.4947900283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350.5588462441045</v>
      </c>
      <c r="AB4" t="n">
        <v>479.6500789959764</v>
      </c>
      <c r="AC4" t="n">
        <v>433.8729486497135</v>
      </c>
      <c r="AD4" t="n">
        <v>350558.8462441046</v>
      </c>
      <c r="AE4" t="n">
        <v>479650.0789959764</v>
      </c>
      <c r="AF4" t="n">
        <v>8.954205841335905e-06</v>
      </c>
      <c r="AG4" t="n">
        <v>25</v>
      </c>
      <c r="AH4" t="n">
        <v>433872.9486497135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350.3570283581667</v>
      </c>
      <c r="AB5" t="n">
        <v>479.3739428608594</v>
      </c>
      <c r="AC5" t="n">
        <v>433.6231665597726</v>
      </c>
      <c r="AD5" t="n">
        <v>350357.0283581667</v>
      </c>
      <c r="AE5" t="n">
        <v>479373.9428608594</v>
      </c>
      <c r="AF5" t="n">
        <v>8.963562769359371e-06</v>
      </c>
      <c r="AG5" t="n">
        <v>25</v>
      </c>
      <c r="AH5" t="n">
        <v>433623.1665597726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558.8028091281759</v>
      </c>
      <c r="AB2" t="n">
        <v>764.5786560892138</v>
      </c>
      <c r="AC2" t="n">
        <v>691.6083422449419</v>
      </c>
      <c r="AD2" t="n">
        <v>558802.809128176</v>
      </c>
      <c r="AE2" t="n">
        <v>764578.6560892138</v>
      </c>
      <c r="AF2" t="n">
        <v>5.873727515182306e-06</v>
      </c>
      <c r="AG2" t="n">
        <v>33</v>
      </c>
      <c r="AH2" t="n">
        <v>691608.342244942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426.7247109259636</v>
      </c>
      <c r="AB3" t="n">
        <v>583.8635752544945</v>
      </c>
      <c r="AC3" t="n">
        <v>528.1404550898794</v>
      </c>
      <c r="AD3" t="n">
        <v>426724.7109259636</v>
      </c>
      <c r="AE3" t="n">
        <v>583863.5752544946</v>
      </c>
      <c r="AF3" t="n">
        <v>7.19347905197041e-06</v>
      </c>
      <c r="AG3" t="n">
        <v>27</v>
      </c>
      <c r="AH3" t="n">
        <v>528140.4550898795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394.4304977907556</v>
      </c>
      <c r="AB4" t="n">
        <v>539.6772081227713</v>
      </c>
      <c r="AC4" t="n">
        <v>488.1711728212519</v>
      </c>
      <c r="AD4" t="n">
        <v>394430.4977907556</v>
      </c>
      <c r="AE4" t="n">
        <v>539677.2081227712</v>
      </c>
      <c r="AF4" t="n">
        <v>7.686719525315459e-06</v>
      </c>
      <c r="AG4" t="n">
        <v>26</v>
      </c>
      <c r="AH4" t="n">
        <v>488171.1728212519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371.7531981565555</v>
      </c>
      <c r="AB5" t="n">
        <v>508.6491263114071</v>
      </c>
      <c r="AC5" t="n">
        <v>460.104367589778</v>
      </c>
      <c r="AD5" t="n">
        <v>371753.1981565555</v>
      </c>
      <c r="AE5" t="n">
        <v>508649.1263114071</v>
      </c>
      <c r="AF5" t="n">
        <v>7.939338632609748e-06</v>
      </c>
      <c r="AG5" t="n">
        <v>25</v>
      </c>
      <c r="AH5" t="n">
        <v>460104.367589778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366.3120168815826</v>
      </c>
      <c r="AB6" t="n">
        <v>501.204262043013</v>
      </c>
      <c r="AC6" t="n">
        <v>453.3700307182268</v>
      </c>
      <c r="AD6" t="n">
        <v>366312.0168815826</v>
      </c>
      <c r="AE6" t="n">
        <v>501204.262043013</v>
      </c>
      <c r="AF6" t="n">
        <v>8.011491715365967e-06</v>
      </c>
      <c r="AG6" t="n">
        <v>25</v>
      </c>
      <c r="AH6" t="n">
        <v>453370.0307182268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