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1853.765848574335</v>
      </c>
      <c r="AB2" t="n">
        <v>2536.404216396734</v>
      </c>
      <c r="AC2" t="n">
        <v>2294.333357849504</v>
      </c>
      <c r="AD2" t="n">
        <v>1853765.848574335</v>
      </c>
      <c r="AE2" t="n">
        <v>2536404.216396734</v>
      </c>
      <c r="AF2" t="n">
        <v>2.324836760295612e-06</v>
      </c>
      <c r="AG2" t="n">
        <v>68</v>
      </c>
      <c r="AH2" t="n">
        <v>2294333.357849504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1167.466418343816</v>
      </c>
      <c r="AB3" t="n">
        <v>1597.379058561347</v>
      </c>
      <c r="AC3" t="n">
        <v>1444.927443147841</v>
      </c>
      <c r="AD3" t="n">
        <v>1167466.418343816</v>
      </c>
      <c r="AE3" t="n">
        <v>1597379.058561347</v>
      </c>
      <c r="AF3" t="n">
        <v>3.259571932292676e-06</v>
      </c>
      <c r="AG3" t="n">
        <v>49</v>
      </c>
      <c r="AH3" t="n">
        <v>1444927.443147841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1013.060727691209</v>
      </c>
      <c r="AB4" t="n">
        <v>1386.114380712139</v>
      </c>
      <c r="AC4" t="n">
        <v>1253.825569640723</v>
      </c>
      <c r="AD4" t="n">
        <v>1013060.727691209</v>
      </c>
      <c r="AE4" t="n">
        <v>1386114.380712139</v>
      </c>
      <c r="AF4" t="n">
        <v>3.618522171706027e-06</v>
      </c>
      <c r="AG4" t="n">
        <v>44</v>
      </c>
      <c r="AH4" t="n">
        <v>1253825.569640724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944.6377273479836</v>
      </c>
      <c r="AB5" t="n">
        <v>1292.495013032805</v>
      </c>
      <c r="AC5" t="n">
        <v>1169.141103017098</v>
      </c>
      <c r="AD5" t="n">
        <v>944637.7273479836</v>
      </c>
      <c r="AE5" t="n">
        <v>1292495.013032805</v>
      </c>
      <c r="AF5" t="n">
        <v>3.814744686413664e-06</v>
      </c>
      <c r="AG5" t="n">
        <v>42</v>
      </c>
      <c r="AH5" t="n">
        <v>1169141.103017098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896.9770524120446</v>
      </c>
      <c r="AB6" t="n">
        <v>1227.283574944872</v>
      </c>
      <c r="AC6" t="n">
        <v>1110.153353055449</v>
      </c>
      <c r="AD6" t="n">
        <v>896977.0524120446</v>
      </c>
      <c r="AE6" t="n">
        <v>1227283.574944872</v>
      </c>
      <c r="AF6" t="n">
        <v>3.935434415570402e-06</v>
      </c>
      <c r="AG6" t="n">
        <v>40</v>
      </c>
      <c r="AH6" t="n">
        <v>1110153.353055449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865.8498674354822</v>
      </c>
      <c r="AB7" t="n">
        <v>1184.693987225457</v>
      </c>
      <c r="AC7" t="n">
        <v>1071.628455813112</v>
      </c>
      <c r="AD7" t="n">
        <v>865849.8674354822</v>
      </c>
      <c r="AE7" t="n">
        <v>1184693.987225457</v>
      </c>
      <c r="AF7" t="n">
        <v>4.024527844846779e-06</v>
      </c>
      <c r="AG7" t="n">
        <v>39</v>
      </c>
      <c r="AH7" t="n">
        <v>1071628.455813112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852.4039124518298</v>
      </c>
      <c r="AB8" t="n">
        <v>1166.296638423155</v>
      </c>
      <c r="AC8" t="n">
        <v>1054.986924159661</v>
      </c>
      <c r="AD8" t="n">
        <v>852403.9124518298</v>
      </c>
      <c r="AE8" t="n">
        <v>1166296.638423155</v>
      </c>
      <c r="AF8" t="n">
        <v>4.079177239060448e-06</v>
      </c>
      <c r="AG8" t="n">
        <v>39</v>
      </c>
      <c r="AH8" t="n">
        <v>1054986.924159661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830.0244177924891</v>
      </c>
      <c r="AB9" t="n">
        <v>1135.676026516622</v>
      </c>
      <c r="AC9" t="n">
        <v>1027.288700477189</v>
      </c>
      <c r="AD9" t="n">
        <v>830024.4177924891</v>
      </c>
      <c r="AE9" t="n">
        <v>1135676.026516622</v>
      </c>
      <c r="AF9" t="n">
        <v>4.131250110966276e-06</v>
      </c>
      <c r="AG9" t="n">
        <v>38</v>
      </c>
      <c r="AH9" t="n">
        <v>1027288.700477189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820.3420931208118</v>
      </c>
      <c r="AB10" t="n">
        <v>1122.428242746816</v>
      </c>
      <c r="AC10" t="n">
        <v>1015.305266596992</v>
      </c>
      <c r="AD10" t="n">
        <v>820342.0931208117</v>
      </c>
      <c r="AE10" t="n">
        <v>1122428.242746816</v>
      </c>
      <c r="AF10" t="n">
        <v>4.163388836595653e-06</v>
      </c>
      <c r="AG10" t="n">
        <v>38</v>
      </c>
      <c r="AH10" t="n">
        <v>1015305.266596992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812.5489468118204</v>
      </c>
      <c r="AB11" t="n">
        <v>1111.765316157503</v>
      </c>
      <c r="AC11" t="n">
        <v>1005.659994755852</v>
      </c>
      <c r="AD11" t="n">
        <v>812548.9468118204</v>
      </c>
      <c r="AE11" t="n">
        <v>1111765.316157503</v>
      </c>
      <c r="AF11" t="n">
        <v>4.189154059674058e-06</v>
      </c>
      <c r="AG11" t="n">
        <v>38</v>
      </c>
      <c r="AH11" t="n">
        <v>1005659.994755852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804.234114990002</v>
      </c>
      <c r="AB12" t="n">
        <v>1100.388596434401</v>
      </c>
      <c r="AC12" t="n">
        <v>995.3690531957956</v>
      </c>
      <c r="AD12" t="n">
        <v>804234.114990002</v>
      </c>
      <c r="AE12" t="n">
        <v>1100388.596434401</v>
      </c>
      <c r="AF12" t="n">
        <v>4.217088985748538e-06</v>
      </c>
      <c r="AG12" t="n">
        <v>38</v>
      </c>
      <c r="AH12" t="n">
        <v>995369.0531957956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796.9098862890934</v>
      </c>
      <c r="AB13" t="n">
        <v>1090.367263603652</v>
      </c>
      <c r="AC13" t="n">
        <v>986.3041423053846</v>
      </c>
      <c r="AD13" t="n">
        <v>796909.8862890934</v>
      </c>
      <c r="AE13" t="n">
        <v>1090367.263603652</v>
      </c>
      <c r="AF13" t="n">
        <v>4.235260248340677e-06</v>
      </c>
      <c r="AG13" t="n">
        <v>38</v>
      </c>
      <c r="AH13" t="n">
        <v>986304.1423053846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779.5779186985518</v>
      </c>
      <c r="AB14" t="n">
        <v>1066.652900913828</v>
      </c>
      <c r="AC14" t="n">
        <v>964.8530451073601</v>
      </c>
      <c r="AD14" t="n">
        <v>779577.9186985518</v>
      </c>
      <c r="AE14" t="n">
        <v>1066652.900913828</v>
      </c>
      <c r="AF14" t="n">
        <v>4.254109543119089e-06</v>
      </c>
      <c r="AG14" t="n">
        <v>37</v>
      </c>
      <c r="AH14" t="n">
        <v>964853.0451073601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772.8290937363074</v>
      </c>
      <c r="AB15" t="n">
        <v>1057.418860863341</v>
      </c>
      <c r="AC15" t="n">
        <v>956.5002888792353</v>
      </c>
      <c r="AD15" t="n">
        <v>772829.0937363075</v>
      </c>
      <c r="AE15" t="n">
        <v>1057418.860863341</v>
      </c>
      <c r="AF15" t="n">
        <v>4.269975496277895e-06</v>
      </c>
      <c r="AG15" t="n">
        <v>37</v>
      </c>
      <c r="AH15" t="n">
        <v>956500.2888792353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765.1017304058403</v>
      </c>
      <c r="AB16" t="n">
        <v>1046.845941447386</v>
      </c>
      <c r="AC16" t="n">
        <v>946.9364340531531</v>
      </c>
      <c r="AD16" t="n">
        <v>765101.7304058403</v>
      </c>
      <c r="AE16" t="n">
        <v>1046845.941447386</v>
      </c>
      <c r="AF16" t="n">
        <v>4.278789914699454e-06</v>
      </c>
      <c r="AG16" t="n">
        <v>37</v>
      </c>
      <c r="AH16" t="n">
        <v>946936.4340531531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760.6811834479046</v>
      </c>
      <c r="AB17" t="n">
        <v>1040.79755407877</v>
      </c>
      <c r="AC17" t="n">
        <v>941.4652962860331</v>
      </c>
      <c r="AD17" t="n">
        <v>760681.1834479045</v>
      </c>
      <c r="AE17" t="n">
        <v>1040797.55407877</v>
      </c>
      <c r="AF17" t="n">
        <v>4.288011152432778e-06</v>
      </c>
      <c r="AG17" t="n">
        <v>37</v>
      </c>
      <c r="AH17" t="n">
        <v>941465.2962860331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757.4029059264259</v>
      </c>
      <c r="AB18" t="n">
        <v>1036.312070146486</v>
      </c>
      <c r="AC18" t="n">
        <v>937.4079006448301</v>
      </c>
      <c r="AD18" t="n">
        <v>757402.9059264259</v>
      </c>
      <c r="AE18" t="n">
        <v>1036312.070146486</v>
      </c>
      <c r="AF18" t="n">
        <v>4.297639209477866e-06</v>
      </c>
      <c r="AG18" t="n">
        <v>37</v>
      </c>
      <c r="AH18" t="n">
        <v>937407.9006448301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756.4903505070184</v>
      </c>
      <c r="AB19" t="n">
        <v>1035.063471562549</v>
      </c>
      <c r="AC19" t="n">
        <v>936.2784665573249</v>
      </c>
      <c r="AD19" t="n">
        <v>756490.3505070184</v>
      </c>
      <c r="AE19" t="n">
        <v>1035063.471562549</v>
      </c>
      <c r="AF19" t="n">
        <v>4.297096783728848e-06</v>
      </c>
      <c r="AG19" t="n">
        <v>37</v>
      </c>
      <c r="AH19" t="n">
        <v>936278.4665573249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758.2442318114075</v>
      </c>
      <c r="AB20" t="n">
        <v>1037.463209338997</v>
      </c>
      <c r="AC20" t="n">
        <v>938.4491767284412</v>
      </c>
      <c r="AD20" t="n">
        <v>758244.2318114075</v>
      </c>
      <c r="AE20" t="n">
        <v>1037463.209338997</v>
      </c>
      <c r="AF20" t="n">
        <v>4.295605112919045e-06</v>
      </c>
      <c r="AG20" t="n">
        <v>37</v>
      </c>
      <c r="AH20" t="n">
        <v>938449.1767284413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1454.738129771124</v>
      </c>
      <c r="AB2" t="n">
        <v>1990.436887669645</v>
      </c>
      <c r="AC2" t="n">
        <v>1800.47238470617</v>
      </c>
      <c r="AD2" t="n">
        <v>1454738.129771124</v>
      </c>
      <c r="AE2" t="n">
        <v>1990436.887669645</v>
      </c>
      <c r="AF2" t="n">
        <v>2.908958676082007e-06</v>
      </c>
      <c r="AG2" t="n">
        <v>60</v>
      </c>
      <c r="AH2" t="n">
        <v>1800472.384706171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992.7515377236596</v>
      </c>
      <c r="AB3" t="n">
        <v>1358.326451020311</v>
      </c>
      <c r="AC3" t="n">
        <v>1228.68968095808</v>
      </c>
      <c r="AD3" t="n">
        <v>992751.5377236595</v>
      </c>
      <c r="AE3" t="n">
        <v>1358326.451020311</v>
      </c>
      <c r="AF3" t="n">
        <v>3.818815069947596e-06</v>
      </c>
      <c r="AG3" t="n">
        <v>45</v>
      </c>
      <c r="AH3" t="n">
        <v>1228689.68095808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888.3194778230663</v>
      </c>
      <c r="AB4" t="n">
        <v>1215.437899446998</v>
      </c>
      <c r="AC4" t="n">
        <v>1099.438212201581</v>
      </c>
      <c r="AD4" t="n">
        <v>888319.4778230663</v>
      </c>
      <c r="AE4" t="n">
        <v>1215437.899446998</v>
      </c>
      <c r="AF4" t="n">
        <v>4.162607839775803e-06</v>
      </c>
      <c r="AG4" t="n">
        <v>42</v>
      </c>
      <c r="AH4" t="n">
        <v>1099438.212201581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833.454750817023</v>
      </c>
      <c r="AB5" t="n">
        <v>1140.369559496402</v>
      </c>
      <c r="AC5" t="n">
        <v>1031.534289256793</v>
      </c>
      <c r="AD5" t="n">
        <v>833454.750817023</v>
      </c>
      <c r="AE5" t="n">
        <v>1140369.559496402</v>
      </c>
      <c r="AF5" t="n">
        <v>4.341107063816949e-06</v>
      </c>
      <c r="AG5" t="n">
        <v>40</v>
      </c>
      <c r="AH5" t="n">
        <v>1031534.289256793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802.3369188133851</v>
      </c>
      <c r="AB6" t="n">
        <v>1097.792768927165</v>
      </c>
      <c r="AC6" t="n">
        <v>993.0209678225839</v>
      </c>
      <c r="AD6" t="n">
        <v>802336.9188133851</v>
      </c>
      <c r="AE6" t="n">
        <v>1097792.768927165</v>
      </c>
      <c r="AF6" t="n">
        <v>4.449274922774551e-06</v>
      </c>
      <c r="AG6" t="n">
        <v>39</v>
      </c>
      <c r="AH6" t="n">
        <v>993020.9678225839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775.8377299190196</v>
      </c>
      <c r="AB7" t="n">
        <v>1061.535409620188</v>
      </c>
      <c r="AC7" t="n">
        <v>960.2239600003418</v>
      </c>
      <c r="AD7" t="n">
        <v>775837.7299190196</v>
      </c>
      <c r="AE7" t="n">
        <v>1061535.409620188</v>
      </c>
      <c r="AF7" t="n">
        <v>4.525986559374111e-06</v>
      </c>
      <c r="AG7" t="n">
        <v>38</v>
      </c>
      <c r="AH7" t="n">
        <v>960223.9600003418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763.9894888598798</v>
      </c>
      <c r="AB8" t="n">
        <v>1045.324123495569</v>
      </c>
      <c r="AC8" t="n">
        <v>945.5598562707725</v>
      </c>
      <c r="AD8" t="n">
        <v>763989.4888598798</v>
      </c>
      <c r="AE8" t="n">
        <v>1045324.123495569</v>
      </c>
      <c r="AF8" t="n">
        <v>4.57569332583611e-06</v>
      </c>
      <c r="AG8" t="n">
        <v>38</v>
      </c>
      <c r="AH8" t="n">
        <v>945559.8562707724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751.893709826722</v>
      </c>
      <c r="AB9" t="n">
        <v>1028.774144994293</v>
      </c>
      <c r="AC9" t="n">
        <v>930.5893844896178</v>
      </c>
      <c r="AD9" t="n">
        <v>751893.709826722</v>
      </c>
      <c r="AE9" t="n">
        <v>1028774.144994293</v>
      </c>
      <c r="AF9" t="n">
        <v>4.620206848040884e-06</v>
      </c>
      <c r="AG9" t="n">
        <v>38</v>
      </c>
      <c r="AH9" t="n">
        <v>930589.3844896178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733.2109663299234</v>
      </c>
      <c r="AB10" t="n">
        <v>1003.211591117501</v>
      </c>
      <c r="AC10" t="n">
        <v>907.466484877557</v>
      </c>
      <c r="AD10" t="n">
        <v>733210.9663299234</v>
      </c>
      <c r="AE10" t="n">
        <v>1003211.591117501</v>
      </c>
      <c r="AF10" t="n">
        <v>4.655224152175307e-06</v>
      </c>
      <c r="AG10" t="n">
        <v>37</v>
      </c>
      <c r="AH10" t="n">
        <v>907466.484877557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721.9951994360033</v>
      </c>
      <c r="AB11" t="n">
        <v>987.8656840485254</v>
      </c>
      <c r="AC11" t="n">
        <v>893.585169641129</v>
      </c>
      <c r="AD11" t="n">
        <v>721995.1994360033</v>
      </c>
      <c r="AE11" t="n">
        <v>987865.6840485254</v>
      </c>
      <c r="AF11" t="n">
        <v>4.684603076830458e-06</v>
      </c>
      <c r="AG11" t="n">
        <v>37</v>
      </c>
      <c r="AH11" t="n">
        <v>893585.169641129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713.2104047060338</v>
      </c>
      <c r="AB12" t="n">
        <v>975.8459403411902</v>
      </c>
      <c r="AC12" t="n">
        <v>882.7125734034056</v>
      </c>
      <c r="AD12" t="n">
        <v>713210.4047060339</v>
      </c>
      <c r="AE12" t="n">
        <v>975845.9403411902</v>
      </c>
      <c r="AF12" t="n">
        <v>4.701073080046225e-06</v>
      </c>
      <c r="AG12" t="n">
        <v>37</v>
      </c>
      <c r="AH12" t="n">
        <v>882712.5734034056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708.8107558579251</v>
      </c>
      <c r="AB13" t="n">
        <v>969.8261466883995</v>
      </c>
      <c r="AC13" t="n">
        <v>877.2673004080036</v>
      </c>
      <c r="AD13" t="n">
        <v>708810.755857925</v>
      </c>
      <c r="AE13" t="n">
        <v>969826.1466883995</v>
      </c>
      <c r="AF13" t="n">
        <v>4.717543083261991e-06</v>
      </c>
      <c r="AG13" t="n">
        <v>37</v>
      </c>
      <c r="AH13" t="n">
        <v>877267.3004080036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710.7629284070501</v>
      </c>
      <c r="AB14" t="n">
        <v>972.497195293887</v>
      </c>
      <c r="AC14" t="n">
        <v>879.6834278834236</v>
      </c>
      <c r="AD14" t="n">
        <v>710762.9284070501</v>
      </c>
      <c r="AE14" t="n">
        <v>972497.1952938869</v>
      </c>
      <c r="AF14" t="n">
        <v>4.712646595819466e-06</v>
      </c>
      <c r="AG14" t="n">
        <v>37</v>
      </c>
      <c r="AH14" t="n">
        <v>879683.4278834236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712.4120228186737</v>
      </c>
      <c r="AB15" t="n">
        <v>974.7535590207809</v>
      </c>
      <c r="AC15" t="n">
        <v>881.7244474230495</v>
      </c>
      <c r="AD15" t="n">
        <v>712412.0228186736</v>
      </c>
      <c r="AE15" t="n">
        <v>974753.559020781</v>
      </c>
      <c r="AF15" t="n">
        <v>4.712794974226815e-06</v>
      </c>
      <c r="AG15" t="n">
        <v>37</v>
      </c>
      <c r="AH15" t="n">
        <v>881724.4474230495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799.3381437860714</v>
      </c>
      <c r="AB2" t="n">
        <v>1093.689712638177</v>
      </c>
      <c r="AC2" t="n">
        <v>989.3095014671413</v>
      </c>
      <c r="AD2" t="n">
        <v>799338.1437860715</v>
      </c>
      <c r="AE2" t="n">
        <v>1093689.712638177</v>
      </c>
      <c r="AF2" t="n">
        <v>5.406659326921467e-06</v>
      </c>
      <c r="AG2" t="n">
        <v>45</v>
      </c>
      <c r="AH2" t="n">
        <v>989309.5014671413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652.9236245458205</v>
      </c>
      <c r="AB3" t="n">
        <v>893.3589080609554</v>
      </c>
      <c r="AC3" t="n">
        <v>808.0979877127195</v>
      </c>
      <c r="AD3" t="n">
        <v>652923.6245458205</v>
      </c>
      <c r="AE3" t="n">
        <v>893358.9080609553</v>
      </c>
      <c r="AF3" t="n">
        <v>6.192205133518154e-06</v>
      </c>
      <c r="AG3" t="n">
        <v>39</v>
      </c>
      <c r="AH3" t="n">
        <v>808097.9877127195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612.010579649997</v>
      </c>
      <c r="AB4" t="n">
        <v>837.3798750783363</v>
      </c>
      <c r="AC4" t="n">
        <v>757.4615150708954</v>
      </c>
      <c r="AD4" t="n">
        <v>612010.5796499969</v>
      </c>
      <c r="AE4" t="n">
        <v>837379.8750783363</v>
      </c>
      <c r="AF4" t="n">
        <v>6.454813117373835e-06</v>
      </c>
      <c r="AG4" t="n">
        <v>38</v>
      </c>
      <c r="AH4" t="n">
        <v>757461.5150708954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593.3228494624291</v>
      </c>
      <c r="AB5" t="n">
        <v>811.8104981912363</v>
      </c>
      <c r="AC5" t="n">
        <v>734.3324436270543</v>
      </c>
      <c r="AD5" t="n">
        <v>593322.8494624291</v>
      </c>
      <c r="AE5" t="n">
        <v>811810.4981912363</v>
      </c>
      <c r="AF5" t="n">
        <v>6.528749276866328e-06</v>
      </c>
      <c r="AG5" t="n">
        <v>37</v>
      </c>
      <c r="AH5" t="n">
        <v>734332.4436270543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595.537904520899</v>
      </c>
      <c r="AB6" t="n">
        <v>814.8412342435673</v>
      </c>
      <c r="AC6" t="n">
        <v>737.0739304842156</v>
      </c>
      <c r="AD6" t="n">
        <v>595537.9045208991</v>
      </c>
      <c r="AE6" t="n">
        <v>814841.2342435673</v>
      </c>
      <c r="AF6" t="n">
        <v>6.526471131895971e-06</v>
      </c>
      <c r="AG6" t="n">
        <v>37</v>
      </c>
      <c r="AH6" t="n">
        <v>737073.9304842156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987.2764241409081</v>
      </c>
      <c r="AB2" t="n">
        <v>1350.835159071427</v>
      </c>
      <c r="AC2" t="n">
        <v>1221.913347398703</v>
      </c>
      <c r="AD2" t="n">
        <v>987276.4241409082</v>
      </c>
      <c r="AE2" t="n">
        <v>1350835.159071427</v>
      </c>
      <c r="AF2" t="n">
        <v>4.25925083033526e-06</v>
      </c>
      <c r="AG2" t="n">
        <v>49</v>
      </c>
      <c r="AH2" t="n">
        <v>1221913.347398703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768.5853555129075</v>
      </c>
      <c r="AB3" t="n">
        <v>1051.612391005568</v>
      </c>
      <c r="AC3" t="n">
        <v>951.2479803552567</v>
      </c>
      <c r="AD3" t="n">
        <v>768585.3555129075</v>
      </c>
      <c r="AE3" t="n">
        <v>1051612.391005568</v>
      </c>
      <c r="AF3" t="n">
        <v>5.093775595096502e-06</v>
      </c>
      <c r="AG3" t="n">
        <v>41</v>
      </c>
      <c r="AH3" t="n">
        <v>951247.9803552567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707.60556585387</v>
      </c>
      <c r="AB4" t="n">
        <v>968.1771525556208</v>
      </c>
      <c r="AC4" t="n">
        <v>875.7756839608796</v>
      </c>
      <c r="AD4" t="n">
        <v>707605.56585387</v>
      </c>
      <c r="AE4" t="n">
        <v>968177.1525556208</v>
      </c>
      <c r="AF4" t="n">
        <v>5.392755346408986e-06</v>
      </c>
      <c r="AG4" t="n">
        <v>39</v>
      </c>
      <c r="AH4" t="n">
        <v>875775.6839608797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673.2795399360643</v>
      </c>
      <c r="AB5" t="n">
        <v>921.2107695374935</v>
      </c>
      <c r="AC5" t="n">
        <v>833.29170662027</v>
      </c>
      <c r="AD5" t="n">
        <v>673279.5399360644</v>
      </c>
      <c r="AE5" t="n">
        <v>921210.7695374936</v>
      </c>
      <c r="AF5" t="n">
        <v>5.555248240643605e-06</v>
      </c>
      <c r="AG5" t="n">
        <v>38</v>
      </c>
      <c r="AH5" t="n">
        <v>833291.70662027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646.8825606207539</v>
      </c>
      <c r="AB6" t="n">
        <v>885.0932578857485</v>
      </c>
      <c r="AC6" t="n">
        <v>800.6211995893213</v>
      </c>
      <c r="AD6" t="n">
        <v>646882.5606207539</v>
      </c>
      <c r="AE6" t="n">
        <v>885093.2578857485</v>
      </c>
      <c r="AF6" t="n">
        <v>5.644027470937355e-06</v>
      </c>
      <c r="AG6" t="n">
        <v>37</v>
      </c>
      <c r="AH6" t="n">
        <v>800621.1995893214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634.4785735929553</v>
      </c>
      <c r="AB7" t="n">
        <v>868.121575609028</v>
      </c>
      <c r="AC7" t="n">
        <v>785.2692708491853</v>
      </c>
      <c r="AD7" t="n">
        <v>634478.5735929552</v>
      </c>
      <c r="AE7" t="n">
        <v>868121.575609028</v>
      </c>
      <c r="AF7" t="n">
        <v>5.691017689799904e-06</v>
      </c>
      <c r="AG7" t="n">
        <v>37</v>
      </c>
      <c r="AH7" t="n">
        <v>785269.2708491853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636.346217612474</v>
      </c>
      <c r="AB8" t="n">
        <v>870.6769685511726</v>
      </c>
      <c r="AC8" t="n">
        <v>787.5807806754483</v>
      </c>
      <c r="AD8" t="n">
        <v>636346.217612474</v>
      </c>
      <c r="AE8" t="n">
        <v>870676.9685511726</v>
      </c>
      <c r="AF8" t="n">
        <v>5.687968706133251e-06</v>
      </c>
      <c r="AG8" t="n">
        <v>37</v>
      </c>
      <c r="AH8" t="n">
        <v>787580.7806754482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673.1091934446338</v>
      </c>
      <c r="AB2" t="n">
        <v>920.9776939527616</v>
      </c>
      <c r="AC2" t="n">
        <v>833.0808754422212</v>
      </c>
      <c r="AD2" t="n">
        <v>673109.1934446337</v>
      </c>
      <c r="AE2" t="n">
        <v>920977.6939527616</v>
      </c>
      <c r="AF2" t="n">
        <v>6.611502709692557e-06</v>
      </c>
      <c r="AG2" t="n">
        <v>42</v>
      </c>
      <c r="AH2" t="n">
        <v>833080.8754422212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576.2028867992967</v>
      </c>
      <c r="AB3" t="n">
        <v>788.3862099960912</v>
      </c>
      <c r="AC3" t="n">
        <v>713.1437366210588</v>
      </c>
      <c r="AD3" t="n">
        <v>576202.8867992967</v>
      </c>
      <c r="AE3" t="n">
        <v>788386.2099960912</v>
      </c>
      <c r="AF3" t="n">
        <v>7.311745103457354e-06</v>
      </c>
      <c r="AG3" t="n">
        <v>38</v>
      </c>
      <c r="AH3" t="n">
        <v>713143.7366210588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571.1817760812356</v>
      </c>
      <c r="AB4" t="n">
        <v>781.5161047958688</v>
      </c>
      <c r="AC4" t="n">
        <v>706.9293046188925</v>
      </c>
      <c r="AD4" t="n">
        <v>571181.7760812356</v>
      </c>
      <c r="AE4" t="n">
        <v>781516.1047958689</v>
      </c>
      <c r="AF4" t="n">
        <v>7.373419569032845e-06</v>
      </c>
      <c r="AG4" t="n">
        <v>38</v>
      </c>
      <c r="AH4" t="n">
        <v>706929.3046188925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1546.735462113377</v>
      </c>
      <c r="AB2" t="n">
        <v>2116.311696416175</v>
      </c>
      <c r="AC2" t="n">
        <v>1914.333878372335</v>
      </c>
      <c r="AD2" t="n">
        <v>1546735.462113377</v>
      </c>
      <c r="AE2" t="n">
        <v>2116311.696416175</v>
      </c>
      <c r="AF2" t="n">
        <v>2.746886263629986e-06</v>
      </c>
      <c r="AG2" t="n">
        <v>62</v>
      </c>
      <c r="AH2" t="n">
        <v>1914333.878372335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1035.328635934158</v>
      </c>
      <c r="AB3" t="n">
        <v>1416.58231516092</v>
      </c>
      <c r="AC3" t="n">
        <v>1281.385687187728</v>
      </c>
      <c r="AD3" t="n">
        <v>1035328.635934158</v>
      </c>
      <c r="AE3" t="n">
        <v>1416582.31516092</v>
      </c>
      <c r="AF3" t="n">
        <v>3.664590398303269e-06</v>
      </c>
      <c r="AG3" t="n">
        <v>46</v>
      </c>
      <c r="AH3" t="n">
        <v>1281385.687187728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914.5376095329544</v>
      </c>
      <c r="AB4" t="n">
        <v>1251.310703914805</v>
      </c>
      <c r="AC4" t="n">
        <v>1131.887366558778</v>
      </c>
      <c r="AD4" t="n">
        <v>914537.6095329544</v>
      </c>
      <c r="AE4" t="n">
        <v>1251310.703914805</v>
      </c>
      <c r="AF4" t="n">
        <v>4.009779205034274e-06</v>
      </c>
      <c r="AG4" t="n">
        <v>42</v>
      </c>
      <c r="AH4" t="n">
        <v>1131887.366558778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856.2922582432201</v>
      </c>
      <c r="AB5" t="n">
        <v>1171.616844676645</v>
      </c>
      <c r="AC5" t="n">
        <v>1059.799377395274</v>
      </c>
      <c r="AD5" t="n">
        <v>856292.25824322</v>
      </c>
      <c r="AE5" t="n">
        <v>1171616.844676645</v>
      </c>
      <c r="AF5" t="n">
        <v>4.193667537479063e-06</v>
      </c>
      <c r="AG5" t="n">
        <v>40</v>
      </c>
      <c r="AH5" t="n">
        <v>1059799.377395274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822.785886049504</v>
      </c>
      <c r="AB6" t="n">
        <v>1125.771948044387</v>
      </c>
      <c r="AC6" t="n">
        <v>1018.329853353883</v>
      </c>
      <c r="AD6" t="n">
        <v>822785.886049504</v>
      </c>
      <c r="AE6" t="n">
        <v>1125771.948044387</v>
      </c>
      <c r="AF6" t="n">
        <v>4.310805853186018e-06</v>
      </c>
      <c r="AG6" t="n">
        <v>39</v>
      </c>
      <c r="AH6" t="n">
        <v>1018329.853353883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806.6903972451845</v>
      </c>
      <c r="AB7" t="n">
        <v>1103.749390179466</v>
      </c>
      <c r="AC7" t="n">
        <v>998.4090975027361</v>
      </c>
      <c r="AD7" t="n">
        <v>806690.3972451845</v>
      </c>
      <c r="AE7" t="n">
        <v>1103749.390179466</v>
      </c>
      <c r="AF7" t="n">
        <v>4.385664331826928e-06</v>
      </c>
      <c r="AG7" t="n">
        <v>39</v>
      </c>
      <c r="AH7" t="n">
        <v>998409.0975027361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782.8430752707401</v>
      </c>
      <c r="AB8" t="n">
        <v>1071.120432184437</v>
      </c>
      <c r="AC8" t="n">
        <v>968.8942014637222</v>
      </c>
      <c r="AD8" t="n">
        <v>782843.0752707401</v>
      </c>
      <c r="AE8" t="n">
        <v>1071120.432184437</v>
      </c>
      <c r="AF8" t="n">
        <v>4.444305886661684e-06</v>
      </c>
      <c r="AG8" t="n">
        <v>38</v>
      </c>
      <c r="AH8" t="n">
        <v>968894.2014637222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771.4351320826106</v>
      </c>
      <c r="AB9" t="n">
        <v>1055.511581031505</v>
      </c>
      <c r="AC9" t="n">
        <v>954.7750371576657</v>
      </c>
      <c r="AD9" t="n">
        <v>771435.1320826106</v>
      </c>
      <c r="AE9" t="n">
        <v>1055511.581031505</v>
      </c>
      <c r="AF9" t="n">
        <v>4.487020105615395e-06</v>
      </c>
      <c r="AG9" t="n">
        <v>38</v>
      </c>
      <c r="AH9" t="n">
        <v>954775.0371576657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762.5251050902897</v>
      </c>
      <c r="AB10" t="n">
        <v>1043.320489017963</v>
      </c>
      <c r="AC10" t="n">
        <v>943.7474458555912</v>
      </c>
      <c r="AD10" t="n">
        <v>762525.1050902897</v>
      </c>
      <c r="AE10" t="n">
        <v>1043320.489017963</v>
      </c>
      <c r="AF10" t="n">
        <v>4.521481068703473e-06</v>
      </c>
      <c r="AG10" t="n">
        <v>38</v>
      </c>
      <c r="AH10" t="n">
        <v>943747.4458555912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742.7593233393214</v>
      </c>
      <c r="AB11" t="n">
        <v>1016.27607442154</v>
      </c>
      <c r="AC11" t="n">
        <v>919.2841122311768</v>
      </c>
      <c r="AD11" t="n">
        <v>742759.3233393214</v>
      </c>
      <c r="AE11" t="n">
        <v>1016276.07442154</v>
      </c>
      <c r="AF11" t="n">
        <v>4.549860685364243e-06</v>
      </c>
      <c r="AG11" t="n">
        <v>37</v>
      </c>
      <c r="AH11" t="n">
        <v>919284.1122311768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734.9859697970089</v>
      </c>
      <c r="AB12" t="n">
        <v>1005.640229168794</v>
      </c>
      <c r="AC12" t="n">
        <v>909.6633371218494</v>
      </c>
      <c r="AD12" t="n">
        <v>734985.9697970089</v>
      </c>
      <c r="AE12" t="n">
        <v>1005640.229168794</v>
      </c>
      <c r="AF12" t="n">
        <v>4.567525548795948e-06</v>
      </c>
      <c r="AG12" t="n">
        <v>37</v>
      </c>
      <c r="AH12" t="n">
        <v>909663.3371218494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728.1552072059292</v>
      </c>
      <c r="AB13" t="n">
        <v>996.294078439701</v>
      </c>
      <c r="AC13" t="n">
        <v>901.2091699009366</v>
      </c>
      <c r="AD13" t="n">
        <v>728155.2072059292</v>
      </c>
      <c r="AE13" t="n">
        <v>996294.078439701</v>
      </c>
      <c r="AF13" t="n">
        <v>4.583597678639547e-06</v>
      </c>
      <c r="AG13" t="n">
        <v>37</v>
      </c>
      <c r="AH13" t="n">
        <v>901209.1699009365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722.6773571656161</v>
      </c>
      <c r="AB14" t="n">
        <v>988.7990423488565</v>
      </c>
      <c r="AC14" t="n">
        <v>894.429449535253</v>
      </c>
      <c r="AD14" t="n">
        <v>722677.357165616</v>
      </c>
      <c r="AE14" t="n">
        <v>988799.0423488565</v>
      </c>
      <c r="AF14" t="n">
        <v>4.593878049980949e-06</v>
      </c>
      <c r="AG14" t="n">
        <v>37</v>
      </c>
      <c r="AH14" t="n">
        <v>894429.449535253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720.5532371324895</v>
      </c>
      <c r="AB15" t="n">
        <v>985.8927276099706</v>
      </c>
      <c r="AC15" t="n">
        <v>891.800509396008</v>
      </c>
      <c r="AD15" t="n">
        <v>720553.2371324894</v>
      </c>
      <c r="AE15" t="n">
        <v>985892.7276099706</v>
      </c>
      <c r="AF15" t="n">
        <v>4.602420893771691e-06</v>
      </c>
      <c r="AG15" t="n">
        <v>37</v>
      </c>
      <c r="AH15" t="n">
        <v>891800.509396008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601.892047877689</v>
      </c>
      <c r="AB2" t="n">
        <v>823.5352535093481</v>
      </c>
      <c r="AC2" t="n">
        <v>744.9382047534028</v>
      </c>
      <c r="AD2" t="n">
        <v>601892.047877689</v>
      </c>
      <c r="AE2" t="n">
        <v>823535.253509348</v>
      </c>
      <c r="AF2" t="n">
        <v>7.512699190636374e-06</v>
      </c>
      <c r="AG2" t="n">
        <v>40</v>
      </c>
      <c r="AH2" t="n">
        <v>744938.2047534029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551.0370542015257</v>
      </c>
      <c r="AB3" t="n">
        <v>753.9532075976433</v>
      </c>
      <c r="AC3" t="n">
        <v>681.9969716444963</v>
      </c>
      <c r="AD3" t="n">
        <v>551037.0542015258</v>
      </c>
      <c r="AE3" t="n">
        <v>753953.2075976434</v>
      </c>
      <c r="AF3" t="n">
        <v>7.966394066616074e-06</v>
      </c>
      <c r="AG3" t="n">
        <v>38</v>
      </c>
      <c r="AH3" t="n">
        <v>681996.9716444963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553.0729088887517</v>
      </c>
      <c r="AB4" t="n">
        <v>756.7387537962758</v>
      </c>
      <c r="AC4" t="n">
        <v>684.5166692234699</v>
      </c>
      <c r="AD4" t="n">
        <v>553072.9088887518</v>
      </c>
      <c r="AE4" t="n">
        <v>756738.7537962758</v>
      </c>
      <c r="AF4" t="n">
        <v>7.966913168304837e-06</v>
      </c>
      <c r="AG4" t="n">
        <v>38</v>
      </c>
      <c r="AH4" t="n">
        <v>684516.6692234699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1202.519743392153</v>
      </c>
      <c r="AB2" t="n">
        <v>1645.34056433604</v>
      </c>
      <c r="AC2" t="n">
        <v>1488.311570125794</v>
      </c>
      <c r="AD2" t="n">
        <v>1202519.743392153</v>
      </c>
      <c r="AE2" t="n">
        <v>1645340.564336041</v>
      </c>
      <c r="AF2" t="n">
        <v>3.484484214756165e-06</v>
      </c>
      <c r="AG2" t="n">
        <v>54</v>
      </c>
      <c r="AH2" t="n">
        <v>1488311.570125794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879.1807339261272</v>
      </c>
      <c r="AB3" t="n">
        <v>1202.93386687428</v>
      </c>
      <c r="AC3" t="n">
        <v>1088.127546948084</v>
      </c>
      <c r="AD3" t="n">
        <v>879180.7339261272</v>
      </c>
      <c r="AE3" t="n">
        <v>1202933.86687428</v>
      </c>
      <c r="AF3" t="n">
        <v>4.365890764981332e-06</v>
      </c>
      <c r="AG3" t="n">
        <v>43</v>
      </c>
      <c r="AH3" t="n">
        <v>1088127.546948084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793.2089576222623</v>
      </c>
      <c r="AB4" t="n">
        <v>1085.303489728244</v>
      </c>
      <c r="AC4" t="n">
        <v>981.7236479015944</v>
      </c>
      <c r="AD4" t="n">
        <v>793208.9576222623</v>
      </c>
      <c r="AE4" t="n">
        <v>1085303.489728244</v>
      </c>
      <c r="AF4" t="n">
        <v>4.689541055984752e-06</v>
      </c>
      <c r="AG4" t="n">
        <v>40</v>
      </c>
      <c r="AH4" t="n">
        <v>981723.6479015944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754.6344197587941</v>
      </c>
      <c r="AB5" t="n">
        <v>1032.524105234942</v>
      </c>
      <c r="AC5" t="n">
        <v>933.981453788002</v>
      </c>
      <c r="AD5" t="n">
        <v>754634.4197587941</v>
      </c>
      <c r="AE5" t="n">
        <v>1032524.105234943</v>
      </c>
      <c r="AF5" t="n">
        <v>4.857981187494009e-06</v>
      </c>
      <c r="AG5" t="n">
        <v>39</v>
      </c>
      <c r="AH5" t="n">
        <v>933981.453788002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727.1355215667593</v>
      </c>
      <c r="AB6" t="n">
        <v>994.8988995628333</v>
      </c>
      <c r="AC6" t="n">
        <v>899.9471449379313</v>
      </c>
      <c r="AD6" t="n">
        <v>727135.5215667593</v>
      </c>
      <c r="AE6" t="n">
        <v>994898.8995628334</v>
      </c>
      <c r="AF6" t="n">
        <v>4.95688329536295e-06</v>
      </c>
      <c r="AG6" t="n">
        <v>38</v>
      </c>
      <c r="AH6" t="n">
        <v>899947.1449379313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712.4740501756319</v>
      </c>
      <c r="AB7" t="n">
        <v>974.8384275870251</v>
      </c>
      <c r="AC7" t="n">
        <v>881.8012162524449</v>
      </c>
      <c r="AD7" t="n">
        <v>712474.0501756319</v>
      </c>
      <c r="AE7" t="n">
        <v>974838.4275870251</v>
      </c>
      <c r="AF7" t="n">
        <v>5.029002776957432e-06</v>
      </c>
      <c r="AG7" t="n">
        <v>38</v>
      </c>
      <c r="AH7" t="n">
        <v>881801.2162524449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690.3609411658384</v>
      </c>
      <c r="AB8" t="n">
        <v>944.5822962783079</v>
      </c>
      <c r="AC8" t="n">
        <v>854.4326876510847</v>
      </c>
      <c r="AD8" t="n">
        <v>690360.9411658384</v>
      </c>
      <c r="AE8" t="n">
        <v>944582.2962783079</v>
      </c>
      <c r="AF8" t="n">
        <v>5.07853450145297e-06</v>
      </c>
      <c r="AG8" t="n">
        <v>37</v>
      </c>
      <c r="AH8" t="n">
        <v>854432.6876510847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679.0010928762632</v>
      </c>
      <c r="AB9" t="n">
        <v>929.0392506873748</v>
      </c>
      <c r="AC9" t="n">
        <v>840.3730485165487</v>
      </c>
      <c r="AD9" t="n">
        <v>679001.0928762632</v>
      </c>
      <c r="AE9" t="n">
        <v>929039.2506873747</v>
      </c>
      <c r="AF9" t="n">
        <v>5.115158936177685e-06</v>
      </c>
      <c r="AG9" t="n">
        <v>37</v>
      </c>
      <c r="AH9" t="n">
        <v>840373.0485165487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673.6643707825534</v>
      </c>
      <c r="AB10" t="n">
        <v>921.7373120791987</v>
      </c>
      <c r="AC10" t="n">
        <v>833.7679966808018</v>
      </c>
      <c r="AD10" t="n">
        <v>673664.3707825535</v>
      </c>
      <c r="AE10" t="n">
        <v>921737.3120791987</v>
      </c>
      <c r="AF10" t="n">
        <v>5.13419718858965e-06</v>
      </c>
      <c r="AG10" t="n">
        <v>37</v>
      </c>
      <c r="AH10" t="n">
        <v>833767.9966808019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672.8516664607563</v>
      </c>
      <c r="AB11" t="n">
        <v>920.6253341721317</v>
      </c>
      <c r="AC11" t="n">
        <v>832.7621443845145</v>
      </c>
      <c r="AD11" t="n">
        <v>672851.6664607563</v>
      </c>
      <c r="AE11" t="n">
        <v>920625.3341721317</v>
      </c>
      <c r="AF11" t="n">
        <v>5.133067800734704e-06</v>
      </c>
      <c r="AG11" t="n">
        <v>37</v>
      </c>
      <c r="AH11" t="n">
        <v>832762.1443845145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1367.098189988119</v>
      </c>
      <c r="AB2" t="n">
        <v>1870.524055657271</v>
      </c>
      <c r="AC2" t="n">
        <v>1692.003865082341</v>
      </c>
      <c r="AD2" t="n">
        <v>1367098.189988119</v>
      </c>
      <c r="AE2" t="n">
        <v>1870524.055657271</v>
      </c>
      <c r="AF2" t="n">
        <v>3.084366364030877e-06</v>
      </c>
      <c r="AG2" t="n">
        <v>58</v>
      </c>
      <c r="AH2" t="n">
        <v>1692003.865082341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960.8248454644189</v>
      </c>
      <c r="AB3" t="n">
        <v>1314.642942164963</v>
      </c>
      <c r="AC3" t="n">
        <v>1189.175264877696</v>
      </c>
      <c r="AD3" t="n">
        <v>960824.8454644189</v>
      </c>
      <c r="AE3" t="n">
        <v>1314642.942164963</v>
      </c>
      <c r="AF3" t="n">
        <v>3.986238561127152e-06</v>
      </c>
      <c r="AG3" t="n">
        <v>45</v>
      </c>
      <c r="AH3" t="n">
        <v>1189175.264877696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852.5822859028005</v>
      </c>
      <c r="AB4" t="n">
        <v>1166.540696848054</v>
      </c>
      <c r="AC4" t="n">
        <v>1055.207689991026</v>
      </c>
      <c r="AD4" t="n">
        <v>852582.2859028005</v>
      </c>
      <c r="AE4" t="n">
        <v>1166540.696848054</v>
      </c>
      <c r="AF4" t="n">
        <v>4.326306209914045e-06</v>
      </c>
      <c r="AG4" t="n">
        <v>41</v>
      </c>
      <c r="AH4" t="n">
        <v>1055207.689991026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810.3583387912055</v>
      </c>
      <c r="AB5" t="n">
        <v>1108.768029620893</v>
      </c>
      <c r="AC5" t="n">
        <v>1002.948765039577</v>
      </c>
      <c r="AD5" t="n">
        <v>810358.3387912054</v>
      </c>
      <c r="AE5" t="n">
        <v>1108768.029620893</v>
      </c>
      <c r="AF5" t="n">
        <v>4.499309724926097e-06</v>
      </c>
      <c r="AG5" t="n">
        <v>40</v>
      </c>
      <c r="AH5" t="n">
        <v>1002948.765039577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780.8298152459547</v>
      </c>
      <c r="AB6" t="n">
        <v>1068.365800999762</v>
      </c>
      <c r="AC6" t="n">
        <v>966.4024684131634</v>
      </c>
      <c r="AD6" t="n">
        <v>780829.8152459547</v>
      </c>
      <c r="AE6" t="n">
        <v>1068365.800999762</v>
      </c>
      <c r="AF6" t="n">
        <v>4.602258999704393e-06</v>
      </c>
      <c r="AG6" t="n">
        <v>39</v>
      </c>
      <c r="AH6" t="n">
        <v>966402.4684131634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755.5847536187091</v>
      </c>
      <c r="AB7" t="n">
        <v>1033.824393947849</v>
      </c>
      <c r="AC7" t="n">
        <v>935.1576447711157</v>
      </c>
      <c r="AD7" t="n">
        <v>755584.753618709</v>
      </c>
      <c r="AE7" t="n">
        <v>1033824.393947849</v>
      </c>
      <c r="AF7" t="n">
        <v>4.680384706747689e-06</v>
      </c>
      <c r="AG7" t="n">
        <v>38</v>
      </c>
      <c r="AH7" t="n">
        <v>935157.6447711156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742.4421068330788</v>
      </c>
      <c r="AB8" t="n">
        <v>1015.842044803095</v>
      </c>
      <c r="AC8" t="n">
        <v>918.8915057903509</v>
      </c>
      <c r="AD8" t="n">
        <v>742442.1068330788</v>
      </c>
      <c r="AE8" t="n">
        <v>1015842.044803095</v>
      </c>
      <c r="AF8" t="n">
        <v>4.729879550391101e-06</v>
      </c>
      <c r="AG8" t="n">
        <v>38</v>
      </c>
      <c r="AH8" t="n">
        <v>918891.505790351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720.6712848397004</v>
      </c>
      <c r="AB9" t="n">
        <v>986.054245690874</v>
      </c>
      <c r="AC9" t="n">
        <v>891.9466124179619</v>
      </c>
      <c r="AD9" t="n">
        <v>720671.2848397004</v>
      </c>
      <c r="AE9" t="n">
        <v>986054.2456908741</v>
      </c>
      <c r="AF9" t="n">
        <v>4.774653347410066e-06</v>
      </c>
      <c r="AG9" t="n">
        <v>37</v>
      </c>
      <c r="AH9" t="n">
        <v>891946.6124179619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709.415194475842</v>
      </c>
      <c r="AB10" t="n">
        <v>970.6531662713832</v>
      </c>
      <c r="AC10" t="n">
        <v>878.0153904027165</v>
      </c>
      <c r="AD10" t="n">
        <v>709415.1944758419</v>
      </c>
      <c r="AE10" t="n">
        <v>970653.1662713832</v>
      </c>
      <c r="AF10" t="n">
        <v>4.813640055018415e-06</v>
      </c>
      <c r="AG10" t="n">
        <v>37</v>
      </c>
      <c r="AH10" t="n">
        <v>878015.3904027166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702.7474008814313</v>
      </c>
      <c r="AB11" t="n">
        <v>961.5299969132182</v>
      </c>
      <c r="AC11" t="n">
        <v>869.7629235236464</v>
      </c>
      <c r="AD11" t="n">
        <v>702747.4008814313</v>
      </c>
      <c r="AE11" t="n">
        <v>961529.9969132182</v>
      </c>
      <c r="AF11" t="n">
        <v>4.830087572290688e-06</v>
      </c>
      <c r="AG11" t="n">
        <v>37</v>
      </c>
      <c r="AH11" t="n">
        <v>869762.9235236463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698.67854369361</v>
      </c>
      <c r="AB12" t="n">
        <v>955.9628070035307</v>
      </c>
      <c r="AC12" t="n">
        <v>864.7270584053392</v>
      </c>
      <c r="AD12" t="n">
        <v>698678.54369361</v>
      </c>
      <c r="AE12" t="n">
        <v>955962.8070035307</v>
      </c>
      <c r="AF12" t="n">
        <v>4.835722369874707e-06</v>
      </c>
      <c r="AG12" t="n">
        <v>37</v>
      </c>
      <c r="AH12" t="n">
        <v>864727.0584053393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698.9589696817907</v>
      </c>
      <c r="AB13" t="n">
        <v>956.3464982120812</v>
      </c>
      <c r="AC13" t="n">
        <v>865.0741306634596</v>
      </c>
      <c r="AD13" t="n">
        <v>698958.9696817907</v>
      </c>
      <c r="AE13" t="n">
        <v>956346.4982120811</v>
      </c>
      <c r="AF13" t="n">
        <v>4.842575502071487e-06</v>
      </c>
      <c r="AG13" t="n">
        <v>37</v>
      </c>
      <c r="AH13" t="n">
        <v>865074.1306634597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1746.243712900356</v>
      </c>
      <c r="AB2" t="n">
        <v>2389.287686825752</v>
      </c>
      <c r="AC2" t="n">
        <v>2161.257423381432</v>
      </c>
      <c r="AD2" t="n">
        <v>1746243.712900356</v>
      </c>
      <c r="AE2" t="n">
        <v>2389287.686825752</v>
      </c>
      <c r="AF2" t="n">
        <v>2.455534594832926e-06</v>
      </c>
      <c r="AG2" t="n">
        <v>66</v>
      </c>
      <c r="AH2" t="n">
        <v>2161257.423381431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1121.598917865626</v>
      </c>
      <c r="AB3" t="n">
        <v>1534.62112087578</v>
      </c>
      <c r="AC3" t="n">
        <v>1388.159034953666</v>
      </c>
      <c r="AD3" t="n">
        <v>1121598.917865626</v>
      </c>
      <c r="AE3" t="n">
        <v>1534621.12087578</v>
      </c>
      <c r="AF3" t="n">
        <v>3.387937227532918e-06</v>
      </c>
      <c r="AG3" t="n">
        <v>48</v>
      </c>
      <c r="AH3" t="n">
        <v>1388159.034953666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975.7841507805632</v>
      </c>
      <c r="AB4" t="n">
        <v>1335.110923656485</v>
      </c>
      <c r="AC4" t="n">
        <v>1207.68981094266</v>
      </c>
      <c r="AD4" t="n">
        <v>975784.1507805632</v>
      </c>
      <c r="AE4" t="n">
        <v>1335110.923656485</v>
      </c>
      <c r="AF4" t="n">
        <v>3.744008433368758e-06</v>
      </c>
      <c r="AG4" t="n">
        <v>43</v>
      </c>
      <c r="AH4" t="n">
        <v>1207689.81094266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911.1062096621557</v>
      </c>
      <c r="AB5" t="n">
        <v>1246.615711228899</v>
      </c>
      <c r="AC5" t="n">
        <v>1127.640457385352</v>
      </c>
      <c r="AD5" t="n">
        <v>911106.2096621557</v>
      </c>
      <c r="AE5" t="n">
        <v>1246615.711228899</v>
      </c>
      <c r="AF5" t="n">
        <v>3.936857262968029e-06</v>
      </c>
      <c r="AG5" t="n">
        <v>41</v>
      </c>
      <c r="AH5" t="n">
        <v>1127640.457385352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875.7403929008359</v>
      </c>
      <c r="AB6" t="n">
        <v>1198.226640506342</v>
      </c>
      <c r="AC6" t="n">
        <v>1083.869571658068</v>
      </c>
      <c r="AD6" t="n">
        <v>875740.392900836</v>
      </c>
      <c r="AE6" t="n">
        <v>1198226.640506342</v>
      </c>
      <c r="AF6" t="n">
        <v>4.051348276664078e-06</v>
      </c>
      <c r="AG6" t="n">
        <v>40</v>
      </c>
      <c r="AH6" t="n">
        <v>1083869.571658068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845.2330116960829</v>
      </c>
      <c r="AB7" t="n">
        <v>1156.485095651328</v>
      </c>
      <c r="AC7" t="n">
        <v>1046.111781259391</v>
      </c>
      <c r="AD7" t="n">
        <v>845233.0116960829</v>
      </c>
      <c r="AE7" t="n">
        <v>1156485.095651328</v>
      </c>
      <c r="AF7" t="n">
        <v>4.141473609089868e-06</v>
      </c>
      <c r="AG7" t="n">
        <v>39</v>
      </c>
      <c r="AH7" t="n">
        <v>1046111.781259391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831.68555176552</v>
      </c>
      <c r="AB8" t="n">
        <v>1137.948863302581</v>
      </c>
      <c r="AC8" t="n">
        <v>1029.344620910243</v>
      </c>
      <c r="AD8" t="n">
        <v>831685.55176552</v>
      </c>
      <c r="AE8" t="n">
        <v>1137948.863302581</v>
      </c>
      <c r="AF8" t="n">
        <v>4.197127040173074e-06</v>
      </c>
      <c r="AG8" t="n">
        <v>39</v>
      </c>
      <c r="AH8" t="n">
        <v>1029344.620910243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811.4300576613621</v>
      </c>
      <c r="AB9" t="n">
        <v>1110.234402659941</v>
      </c>
      <c r="AC9" t="n">
        <v>1004.275189493846</v>
      </c>
      <c r="AD9" t="n">
        <v>811430.0576613621</v>
      </c>
      <c r="AE9" t="n">
        <v>1110234.402659941</v>
      </c>
      <c r="AF9" t="n">
        <v>4.23907477554176e-06</v>
      </c>
      <c r="AG9" t="n">
        <v>38</v>
      </c>
      <c r="AH9" t="n">
        <v>1004275.189493846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800.7650181509795</v>
      </c>
      <c r="AB10" t="n">
        <v>1095.642025093499</v>
      </c>
      <c r="AC10" t="n">
        <v>991.0754879618145</v>
      </c>
      <c r="AD10" t="n">
        <v>800765.0181509794</v>
      </c>
      <c r="AE10" t="n">
        <v>1095642.025093499</v>
      </c>
      <c r="AF10" t="n">
        <v>4.27230070454666e-06</v>
      </c>
      <c r="AG10" t="n">
        <v>38</v>
      </c>
      <c r="AH10" t="n">
        <v>991075.4879618145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794.5665566818103</v>
      </c>
      <c r="AB11" t="n">
        <v>1087.161016654561</v>
      </c>
      <c r="AC11" t="n">
        <v>983.4038950651191</v>
      </c>
      <c r="AD11" t="n">
        <v>794566.5566818103</v>
      </c>
      <c r="AE11" t="n">
        <v>1087161.016654561</v>
      </c>
      <c r="AF11" t="n">
        <v>4.298466123638018e-06</v>
      </c>
      <c r="AG11" t="n">
        <v>38</v>
      </c>
      <c r="AH11" t="n">
        <v>983403.895065119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784.5251139035264</v>
      </c>
      <c r="AB12" t="n">
        <v>1073.421871648123</v>
      </c>
      <c r="AC12" t="n">
        <v>970.9759947750844</v>
      </c>
      <c r="AD12" t="n">
        <v>784525.1139035264</v>
      </c>
      <c r="AE12" t="n">
        <v>1073421.871648123</v>
      </c>
      <c r="AF12" t="n">
        <v>4.327677252888158e-06</v>
      </c>
      <c r="AG12" t="n">
        <v>38</v>
      </c>
      <c r="AH12" t="n">
        <v>970975.9947750843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767.263932547018</v>
      </c>
      <c r="AB13" t="n">
        <v>1049.804361806571</v>
      </c>
      <c r="AC13" t="n">
        <v>949.6125069254272</v>
      </c>
      <c r="AD13" t="n">
        <v>767263.932547018</v>
      </c>
      <c r="AE13" t="n">
        <v>1049804.361806571</v>
      </c>
      <c r="AF13" t="n">
        <v>4.345536189728293e-06</v>
      </c>
      <c r="AG13" t="n">
        <v>37</v>
      </c>
      <c r="AH13" t="n">
        <v>949612.5069254271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759.5572093133073</v>
      </c>
      <c r="AB14" t="n">
        <v>1039.259683081575</v>
      </c>
      <c r="AC14" t="n">
        <v>940.074197538395</v>
      </c>
      <c r="AD14" t="n">
        <v>759557.2093133073</v>
      </c>
      <c r="AE14" t="n">
        <v>1039259.683081575</v>
      </c>
      <c r="AF14" t="n">
        <v>4.362287595601595e-06</v>
      </c>
      <c r="AG14" t="n">
        <v>37</v>
      </c>
      <c r="AH14" t="n">
        <v>940074.1975383949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751.4537621603934</v>
      </c>
      <c r="AB15" t="n">
        <v>1028.172189188101</v>
      </c>
      <c r="AC15" t="n">
        <v>930.0448785007185</v>
      </c>
      <c r="AD15" t="n">
        <v>751453.7621603934</v>
      </c>
      <c r="AE15" t="n">
        <v>1028172.189188101</v>
      </c>
      <c r="AF15" t="n">
        <v>4.379177442845753e-06</v>
      </c>
      <c r="AG15" t="n">
        <v>37</v>
      </c>
      <c r="AH15" t="n">
        <v>930044.8785007185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748.8124713647829</v>
      </c>
      <c r="AB16" t="n">
        <v>1024.558258596021</v>
      </c>
      <c r="AC16" t="n">
        <v>926.775856372163</v>
      </c>
      <c r="AD16" t="n">
        <v>748812.4713647829</v>
      </c>
      <c r="AE16" t="n">
        <v>1024558.258596021</v>
      </c>
      <c r="AF16" t="n">
        <v>4.387899249209539e-06</v>
      </c>
      <c r="AG16" t="n">
        <v>37</v>
      </c>
      <c r="AH16" t="n">
        <v>926775.856372163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745.2552316566405</v>
      </c>
      <c r="AB17" t="n">
        <v>1019.691086293</v>
      </c>
      <c r="AC17" t="n">
        <v>922.3732001626236</v>
      </c>
      <c r="AD17" t="n">
        <v>745255.2316566405</v>
      </c>
      <c r="AE17" t="n">
        <v>1019691.086293</v>
      </c>
      <c r="AF17" t="n">
        <v>4.38720704235527e-06</v>
      </c>
      <c r="AG17" t="n">
        <v>37</v>
      </c>
      <c r="AH17" t="n">
        <v>922373.2001626235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745.0514204299861</v>
      </c>
      <c r="AB18" t="n">
        <v>1019.412222781175</v>
      </c>
      <c r="AC18" t="n">
        <v>922.1209509929795</v>
      </c>
      <c r="AD18" t="n">
        <v>745051.4204299861</v>
      </c>
      <c r="AE18" t="n">
        <v>1019412.222781175</v>
      </c>
      <c r="AF18" t="n">
        <v>4.396759496944179e-06</v>
      </c>
      <c r="AG18" t="n">
        <v>37</v>
      </c>
      <c r="AH18" t="n">
        <v>922120.9509929795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746.7944550683628</v>
      </c>
      <c r="AB19" t="n">
        <v>1021.797119670663</v>
      </c>
      <c r="AC19" t="n">
        <v>924.2782366705587</v>
      </c>
      <c r="AD19" t="n">
        <v>746794.4550683629</v>
      </c>
      <c r="AE19" t="n">
        <v>1021797.119670663</v>
      </c>
      <c r="AF19" t="n">
        <v>4.39606729008991e-06</v>
      </c>
      <c r="AG19" t="n">
        <v>37</v>
      </c>
      <c r="AH19" t="n">
        <v>924278.2366705587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1060.431706380928</v>
      </c>
      <c r="AB2" t="n">
        <v>1450.929443615497</v>
      </c>
      <c r="AC2" t="n">
        <v>1312.454773909097</v>
      </c>
      <c r="AD2" t="n">
        <v>1060431.706380928</v>
      </c>
      <c r="AE2" t="n">
        <v>1450929.443615497</v>
      </c>
      <c r="AF2" t="n">
        <v>3.969343144002731e-06</v>
      </c>
      <c r="AG2" t="n">
        <v>51</v>
      </c>
      <c r="AH2" t="n">
        <v>1312454.773909097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807.4847262836557</v>
      </c>
      <c r="AB3" t="n">
        <v>1104.836226213227</v>
      </c>
      <c r="AC3" t="n">
        <v>999.3922074308178</v>
      </c>
      <c r="AD3" t="n">
        <v>807484.7262836557</v>
      </c>
      <c r="AE3" t="n">
        <v>1104836.226213227</v>
      </c>
      <c r="AF3" t="n">
        <v>4.829174769004756e-06</v>
      </c>
      <c r="AG3" t="n">
        <v>42</v>
      </c>
      <c r="AH3" t="n">
        <v>999392.2074308179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732.7116084053366</v>
      </c>
      <c r="AB4" t="n">
        <v>1002.528347574964</v>
      </c>
      <c r="AC4" t="n">
        <v>906.848449139782</v>
      </c>
      <c r="AD4" t="n">
        <v>732711.6084053366</v>
      </c>
      <c r="AE4" t="n">
        <v>1002528.347574964</v>
      </c>
      <c r="AF4" t="n">
        <v>5.132929016295717e-06</v>
      </c>
      <c r="AG4" t="n">
        <v>39</v>
      </c>
      <c r="AH4" t="n">
        <v>906848.449139782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698.7648055124545</v>
      </c>
      <c r="AB5" t="n">
        <v>956.0808342296766</v>
      </c>
      <c r="AC5" t="n">
        <v>864.833821278674</v>
      </c>
      <c r="AD5" t="n">
        <v>698764.8055124545</v>
      </c>
      <c r="AE5" t="n">
        <v>956080.8342296766</v>
      </c>
      <c r="AF5" t="n">
        <v>5.286877191627272e-06</v>
      </c>
      <c r="AG5" t="n">
        <v>38</v>
      </c>
      <c r="AH5" t="n">
        <v>864833.8212786741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681.0555184250147</v>
      </c>
      <c r="AB6" t="n">
        <v>931.8502063580348</v>
      </c>
      <c r="AC6" t="n">
        <v>842.9157305232021</v>
      </c>
      <c r="AD6" t="n">
        <v>681055.5184250147</v>
      </c>
      <c r="AE6" t="n">
        <v>931850.2063580349</v>
      </c>
      <c r="AF6" t="n">
        <v>5.387840961323415e-06</v>
      </c>
      <c r="AG6" t="n">
        <v>38</v>
      </c>
      <c r="AH6" t="n">
        <v>842915.7305232021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654.1481994953176</v>
      </c>
      <c r="AB7" t="n">
        <v>895.0344255312913</v>
      </c>
      <c r="AC7" t="n">
        <v>809.61359614729</v>
      </c>
      <c r="AD7" t="n">
        <v>654148.1994953176</v>
      </c>
      <c r="AE7" t="n">
        <v>895034.4255312913</v>
      </c>
      <c r="AF7" t="n">
        <v>5.456013079323376e-06</v>
      </c>
      <c r="AG7" t="n">
        <v>37</v>
      </c>
      <c r="AH7" t="n">
        <v>809613.59614729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648.1199283976757</v>
      </c>
      <c r="AB8" t="n">
        <v>886.7862790669468</v>
      </c>
      <c r="AC8" t="n">
        <v>802.1526412051562</v>
      </c>
      <c r="AD8" t="n">
        <v>648119.9283976757</v>
      </c>
      <c r="AE8" t="n">
        <v>886786.2790669468</v>
      </c>
      <c r="AF8" t="n">
        <v>5.481383462477791e-06</v>
      </c>
      <c r="AG8" t="n">
        <v>37</v>
      </c>
      <c r="AH8" t="n">
        <v>802152.6412051562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648.7254470381502</v>
      </c>
      <c r="AB9" t="n">
        <v>887.6147763844408</v>
      </c>
      <c r="AC9" t="n">
        <v>802.9020679014718</v>
      </c>
      <c r="AD9" t="n">
        <v>648725.4470381502</v>
      </c>
      <c r="AE9" t="n">
        <v>887614.7763844408</v>
      </c>
      <c r="AF9" t="n">
        <v>5.489322493941078e-06</v>
      </c>
      <c r="AG9" t="n">
        <v>37</v>
      </c>
      <c r="AH9" t="n">
        <v>802902.0679014719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858.5043195512616</v>
      </c>
      <c r="AB2" t="n">
        <v>1174.643484547565</v>
      </c>
      <c r="AC2" t="n">
        <v>1062.537159004829</v>
      </c>
      <c r="AD2" t="n">
        <v>858504.3195512616</v>
      </c>
      <c r="AE2" t="n">
        <v>1174643.484547565</v>
      </c>
      <c r="AF2" t="n">
        <v>4.95751807643262e-06</v>
      </c>
      <c r="AG2" t="n">
        <v>46</v>
      </c>
      <c r="AH2" t="n">
        <v>1062537.159004829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696.1739087447727</v>
      </c>
      <c r="AB3" t="n">
        <v>952.5358549698359</v>
      </c>
      <c r="AC3" t="n">
        <v>861.6271698639829</v>
      </c>
      <c r="AD3" t="n">
        <v>696173.9087447727</v>
      </c>
      <c r="AE3" t="n">
        <v>952535.8549698358</v>
      </c>
      <c r="AF3" t="n">
        <v>5.760156384270853e-06</v>
      </c>
      <c r="AG3" t="n">
        <v>40</v>
      </c>
      <c r="AH3" t="n">
        <v>861627.1698639829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642.5740164911998</v>
      </c>
      <c r="AB4" t="n">
        <v>879.1981177281408</v>
      </c>
      <c r="AC4" t="n">
        <v>795.2886833344745</v>
      </c>
      <c r="AD4" t="n">
        <v>642574.0164911998</v>
      </c>
      <c r="AE4" t="n">
        <v>879198.1177281408</v>
      </c>
      <c r="AF4" t="n">
        <v>6.035486835590421e-06</v>
      </c>
      <c r="AG4" t="n">
        <v>38</v>
      </c>
      <c r="AH4" t="n">
        <v>795288.6833344746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611.7045715307889</v>
      </c>
      <c r="AB5" t="n">
        <v>836.9611812695105</v>
      </c>
      <c r="AC5" t="n">
        <v>757.0827808115432</v>
      </c>
      <c r="AD5" t="n">
        <v>611704.5715307889</v>
      </c>
      <c r="AE5" t="n">
        <v>836961.1812695104</v>
      </c>
      <c r="AF5" t="n">
        <v>6.180511214439432e-06</v>
      </c>
      <c r="AG5" t="n">
        <v>37</v>
      </c>
      <c r="AH5" t="n">
        <v>757082.7808115432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608.4733586335843</v>
      </c>
      <c r="AB6" t="n">
        <v>832.5400932325028</v>
      </c>
      <c r="AC6" t="n">
        <v>753.0836352117516</v>
      </c>
      <c r="AD6" t="n">
        <v>608473.3586335843</v>
      </c>
      <c r="AE6" t="n">
        <v>832540.0932325028</v>
      </c>
      <c r="AF6" t="n">
        <v>6.203275528304771e-06</v>
      </c>
      <c r="AG6" t="n">
        <v>37</v>
      </c>
      <c r="AH6" t="n">
        <v>753083.6352117516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610.3098979020899</v>
      </c>
      <c r="AB7" t="n">
        <v>835.0529272820664</v>
      </c>
      <c r="AC7" t="n">
        <v>755.3566479064095</v>
      </c>
      <c r="AD7" t="n">
        <v>610309.8979020899</v>
      </c>
      <c r="AE7" t="n">
        <v>835052.9272820664</v>
      </c>
      <c r="AF7" t="n">
        <v>6.202686796049633e-06</v>
      </c>
      <c r="AG7" t="n">
        <v>37</v>
      </c>
      <c r="AH7" t="n">
        <v>755356.6479064096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732.229643249775</v>
      </c>
      <c r="AB2" t="n">
        <v>1001.868901586323</v>
      </c>
      <c r="AC2" t="n">
        <v>906.2519397507583</v>
      </c>
      <c r="AD2" t="n">
        <v>732229.6432497751</v>
      </c>
      <c r="AE2" t="n">
        <v>1001868.901586323</v>
      </c>
      <c r="AF2" t="n">
        <v>5.937540393021704e-06</v>
      </c>
      <c r="AG2" t="n">
        <v>43</v>
      </c>
      <c r="AH2" t="n">
        <v>906251.9397507583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619.8719844216001</v>
      </c>
      <c r="AB3" t="n">
        <v>848.136195907545</v>
      </c>
      <c r="AC3" t="n">
        <v>767.1912677367553</v>
      </c>
      <c r="AD3" t="n">
        <v>619871.9844216001</v>
      </c>
      <c r="AE3" t="n">
        <v>848136.195907545</v>
      </c>
      <c r="AF3" t="n">
        <v>6.694581751918164e-06</v>
      </c>
      <c r="AG3" t="n">
        <v>39</v>
      </c>
      <c r="AH3" t="n">
        <v>767191.2677367553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577.7987558304196</v>
      </c>
      <c r="AB4" t="n">
        <v>790.5697484092461</v>
      </c>
      <c r="AC4" t="n">
        <v>715.1188811926776</v>
      </c>
      <c r="AD4" t="n">
        <v>577798.7558304196</v>
      </c>
      <c r="AE4" t="n">
        <v>790569.7484092461</v>
      </c>
      <c r="AF4" t="n">
        <v>6.901308038568785e-06</v>
      </c>
      <c r="AG4" t="n">
        <v>37</v>
      </c>
      <c r="AH4" t="n">
        <v>715118.8811926775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578.6256309350244</v>
      </c>
      <c r="AB5" t="n">
        <v>791.7011154065215</v>
      </c>
      <c r="AC5" t="n">
        <v>716.1422721116164</v>
      </c>
      <c r="AD5" t="n">
        <v>578625.6309350245</v>
      </c>
      <c r="AE5" t="n">
        <v>791701.1154065215</v>
      </c>
      <c r="AF5" t="n">
        <v>6.905936239016188e-06</v>
      </c>
      <c r="AG5" t="n">
        <v>37</v>
      </c>
      <c r="AH5" t="n">
        <v>716142.2721116164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541.2733334556348</v>
      </c>
      <c r="AB2" t="n">
        <v>740.5940541281565</v>
      </c>
      <c r="AC2" t="n">
        <v>669.9127970324478</v>
      </c>
      <c r="AD2" t="n">
        <v>541273.3334556348</v>
      </c>
      <c r="AE2" t="n">
        <v>740594.0541281565</v>
      </c>
      <c r="AF2" t="n">
        <v>8.674935523118149e-06</v>
      </c>
      <c r="AG2" t="n">
        <v>39</v>
      </c>
      <c r="AH2" t="n">
        <v>669912.7970324478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539.9769121522629</v>
      </c>
      <c r="AB3" t="n">
        <v>738.8202333068117</v>
      </c>
      <c r="AC3" t="n">
        <v>668.308267180719</v>
      </c>
      <c r="AD3" t="n">
        <v>539976.9121522629</v>
      </c>
      <c r="AE3" t="n">
        <v>738820.2333068117</v>
      </c>
      <c r="AF3" t="n">
        <v>8.731483941903972e-06</v>
      </c>
      <c r="AG3" t="n">
        <v>39</v>
      </c>
      <c r="AH3" t="n">
        <v>668308.2671807189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1283.739317509255</v>
      </c>
      <c r="AB2" t="n">
        <v>1756.468768797783</v>
      </c>
      <c r="AC2" t="n">
        <v>1588.833854723122</v>
      </c>
      <c r="AD2" t="n">
        <v>1283739.317509255</v>
      </c>
      <c r="AE2" t="n">
        <v>1756468.768797783</v>
      </c>
      <c r="AF2" t="n">
        <v>3.273661323760164e-06</v>
      </c>
      <c r="AG2" t="n">
        <v>56</v>
      </c>
      <c r="AH2" t="n">
        <v>1588833.854723122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920.6042626791368</v>
      </c>
      <c r="AB3" t="n">
        <v>1259.611366391259</v>
      </c>
      <c r="AC3" t="n">
        <v>1139.395825458533</v>
      </c>
      <c r="AD3" t="n">
        <v>920604.2626791368</v>
      </c>
      <c r="AE3" t="n">
        <v>1259611.366391259</v>
      </c>
      <c r="AF3" t="n">
        <v>4.163716378015056e-06</v>
      </c>
      <c r="AG3" t="n">
        <v>44</v>
      </c>
      <c r="AH3" t="n">
        <v>1139395.825458533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828.0532258076109</v>
      </c>
      <c r="AB4" t="n">
        <v>1132.978954680059</v>
      </c>
      <c r="AC4" t="n">
        <v>1024.849033391343</v>
      </c>
      <c r="AD4" t="n">
        <v>828053.2258076109</v>
      </c>
      <c r="AE4" t="n">
        <v>1132978.954680059</v>
      </c>
      <c r="AF4" t="n">
        <v>4.499600982409276e-06</v>
      </c>
      <c r="AG4" t="n">
        <v>41</v>
      </c>
      <c r="AH4" t="n">
        <v>1024849.033391343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778.6617687804692</v>
      </c>
      <c r="AB5" t="n">
        <v>1065.399384178225</v>
      </c>
      <c r="AC5" t="n">
        <v>963.7191622496817</v>
      </c>
      <c r="AD5" t="n">
        <v>778661.7687804692</v>
      </c>
      <c r="AE5" t="n">
        <v>1065399.384178225</v>
      </c>
      <c r="AF5" t="n">
        <v>4.666838631590174e-06</v>
      </c>
      <c r="AG5" t="n">
        <v>39</v>
      </c>
      <c r="AH5" t="n">
        <v>963719.1622496818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748.3980825823938</v>
      </c>
      <c r="AB6" t="n">
        <v>1023.991273582413</v>
      </c>
      <c r="AC6" t="n">
        <v>926.2629836124855</v>
      </c>
      <c r="AD6" t="n">
        <v>748398.0825823939</v>
      </c>
      <c r="AE6" t="n">
        <v>1023991.273582413</v>
      </c>
      <c r="AF6" t="n">
        <v>4.777860629033298e-06</v>
      </c>
      <c r="AG6" t="n">
        <v>38</v>
      </c>
      <c r="AH6" t="n">
        <v>926262.9836124856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734.5215402956891</v>
      </c>
      <c r="AB7" t="n">
        <v>1005.004776235904</v>
      </c>
      <c r="AC7" t="n">
        <v>909.0885309250112</v>
      </c>
      <c r="AD7" t="n">
        <v>734521.5402956891</v>
      </c>
      <c r="AE7" t="n">
        <v>1005004.776235904</v>
      </c>
      <c r="AF7" t="n">
        <v>4.844567781234667e-06</v>
      </c>
      <c r="AG7" t="n">
        <v>38</v>
      </c>
      <c r="AH7" t="n">
        <v>909088.5309250113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721.1890096466868</v>
      </c>
      <c r="AB8" t="n">
        <v>986.7626196121993</v>
      </c>
      <c r="AC8" t="n">
        <v>892.5873801264451</v>
      </c>
      <c r="AD8" t="n">
        <v>721189.0096466868</v>
      </c>
      <c r="AE8" t="n">
        <v>986762.6196121993</v>
      </c>
      <c r="AF8" t="n">
        <v>4.894833029724432e-06</v>
      </c>
      <c r="AG8" t="n">
        <v>38</v>
      </c>
      <c r="AH8" t="n">
        <v>892587.3801264451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699.0154730562331</v>
      </c>
      <c r="AB9" t="n">
        <v>956.4238086217458</v>
      </c>
      <c r="AC9" t="n">
        <v>865.144062676132</v>
      </c>
      <c r="AD9" t="n">
        <v>699015.473056233</v>
      </c>
      <c r="AE9" t="n">
        <v>956423.8086217458</v>
      </c>
      <c r="AF9" t="n">
        <v>4.942123076590191e-06</v>
      </c>
      <c r="AG9" t="n">
        <v>37</v>
      </c>
      <c r="AH9" t="n">
        <v>865144.062676132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689.7424227893737</v>
      </c>
      <c r="AB10" t="n">
        <v>943.736012148524</v>
      </c>
      <c r="AC10" t="n">
        <v>853.6671716908801</v>
      </c>
      <c r="AD10" t="n">
        <v>689742.4227893737</v>
      </c>
      <c r="AE10" t="n">
        <v>943736.0121485239</v>
      </c>
      <c r="AF10" t="n">
        <v>4.970152607679499e-06</v>
      </c>
      <c r="AG10" t="n">
        <v>37</v>
      </c>
      <c r="AH10" t="n">
        <v>853667.1716908801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685.5271511715678</v>
      </c>
      <c r="AB11" t="n">
        <v>937.9684915563828</v>
      </c>
      <c r="AC11" t="n">
        <v>848.4500951692868</v>
      </c>
      <c r="AD11" t="n">
        <v>685527.1511715677</v>
      </c>
      <c r="AE11" t="n">
        <v>937968.4915563827</v>
      </c>
      <c r="AF11" t="n">
        <v>4.97344098842182e-06</v>
      </c>
      <c r="AG11" t="n">
        <v>37</v>
      </c>
      <c r="AH11" t="n">
        <v>848450.0951692868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685.663148205742</v>
      </c>
      <c r="AB12" t="n">
        <v>938.1545686983056</v>
      </c>
      <c r="AC12" t="n">
        <v>848.6184133699455</v>
      </c>
      <c r="AD12" t="n">
        <v>685663.148205742</v>
      </c>
      <c r="AE12" t="n">
        <v>938154.5686983056</v>
      </c>
      <c r="AF12" t="n">
        <v>4.986594511391105e-06</v>
      </c>
      <c r="AG12" t="n">
        <v>37</v>
      </c>
      <c r="AH12" t="n">
        <v>848618.4133699455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687.1772279387117</v>
      </c>
      <c r="AB13" t="n">
        <v>940.2261993854383</v>
      </c>
      <c r="AC13" t="n">
        <v>850.4923305318503</v>
      </c>
      <c r="AD13" t="n">
        <v>687177.2279387116</v>
      </c>
      <c r="AE13" t="n">
        <v>940226.1993854383</v>
      </c>
      <c r="AF13" t="n">
        <v>4.986437921831946e-06</v>
      </c>
      <c r="AG13" t="n">
        <v>37</v>
      </c>
      <c r="AH13" t="n">
        <v>850492.3305318502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1644.240983584407</v>
      </c>
      <c r="AB2" t="n">
        <v>2249.72305253285</v>
      </c>
      <c r="AC2" t="n">
        <v>2035.01264190525</v>
      </c>
      <c r="AD2" t="n">
        <v>1644240.983584407</v>
      </c>
      <c r="AE2" t="n">
        <v>2249723.05253285</v>
      </c>
      <c r="AF2" t="n">
        <v>2.595845276804961e-06</v>
      </c>
      <c r="AG2" t="n">
        <v>64</v>
      </c>
      <c r="AH2" t="n">
        <v>2035012.64190525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1079.686314674554</v>
      </c>
      <c r="AB3" t="n">
        <v>1477.274448136203</v>
      </c>
      <c r="AC3" t="n">
        <v>1336.285448173792</v>
      </c>
      <c r="AD3" t="n">
        <v>1079686.314674554</v>
      </c>
      <c r="AE3" t="n">
        <v>1477274.448136203</v>
      </c>
      <c r="AF3" t="n">
        <v>3.517535897818127e-06</v>
      </c>
      <c r="AG3" t="n">
        <v>47</v>
      </c>
      <c r="AH3" t="n">
        <v>1336285.448173793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948.4104812819842</v>
      </c>
      <c r="AB4" t="n">
        <v>1297.657061407461</v>
      </c>
      <c r="AC4" t="n">
        <v>1173.810492739857</v>
      </c>
      <c r="AD4" t="n">
        <v>948410.4812819841</v>
      </c>
      <c r="AE4" t="n">
        <v>1297657.061407462</v>
      </c>
      <c r="AF4" t="n">
        <v>3.878062103274304e-06</v>
      </c>
      <c r="AG4" t="n">
        <v>43</v>
      </c>
      <c r="AH4" t="n">
        <v>1173810.492739857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887.7727467949073</v>
      </c>
      <c r="AB5" t="n">
        <v>1214.6898379342</v>
      </c>
      <c r="AC5" t="n">
        <v>1098.761544629654</v>
      </c>
      <c r="AD5" t="n">
        <v>887772.7467949074</v>
      </c>
      <c r="AE5" t="n">
        <v>1214689.8379342</v>
      </c>
      <c r="AF5" t="n">
        <v>4.064550933255168e-06</v>
      </c>
      <c r="AG5" t="n">
        <v>41</v>
      </c>
      <c r="AH5" t="n">
        <v>1098761.544629654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853.018626918819</v>
      </c>
      <c r="AB6" t="n">
        <v>1167.137717876178</v>
      </c>
      <c r="AC6" t="n">
        <v>1055.74773217015</v>
      </c>
      <c r="AD6" t="n">
        <v>853018.626918819</v>
      </c>
      <c r="AE6" t="n">
        <v>1167137.717876178</v>
      </c>
      <c r="AF6" t="n">
        <v>4.181990788250706e-06</v>
      </c>
      <c r="AG6" t="n">
        <v>40</v>
      </c>
      <c r="AH6" t="n">
        <v>1055747.73217015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826.835923467737</v>
      </c>
      <c r="AB7" t="n">
        <v>1131.313387915054</v>
      </c>
      <c r="AC7" t="n">
        <v>1023.342425980753</v>
      </c>
      <c r="AD7" t="n">
        <v>826835.9234677369</v>
      </c>
      <c r="AE7" t="n">
        <v>1131313.387915054</v>
      </c>
      <c r="AF7" t="n">
        <v>4.253728145458823e-06</v>
      </c>
      <c r="AG7" t="n">
        <v>39</v>
      </c>
      <c r="AH7" t="n">
        <v>1023342.425980753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804.8790040305988</v>
      </c>
      <c r="AB8" t="n">
        <v>1101.270962070241</v>
      </c>
      <c r="AC8" t="n">
        <v>996.1672070937599</v>
      </c>
      <c r="AD8" t="n">
        <v>804879.0040305988</v>
      </c>
      <c r="AE8" t="n">
        <v>1101270.962070242</v>
      </c>
      <c r="AF8" t="n">
        <v>4.309759690733801e-06</v>
      </c>
      <c r="AG8" t="n">
        <v>38</v>
      </c>
      <c r="AH8" t="n">
        <v>996167.2070937599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791.9394806517361</v>
      </c>
      <c r="AB9" t="n">
        <v>1083.566535331799</v>
      </c>
      <c r="AC9" t="n">
        <v>980.152465994915</v>
      </c>
      <c r="AD9" t="n">
        <v>791939.480651736</v>
      </c>
      <c r="AE9" t="n">
        <v>1083566.535331799</v>
      </c>
      <c r="AF9" t="n">
        <v>4.354471731912826e-06</v>
      </c>
      <c r="AG9" t="n">
        <v>38</v>
      </c>
      <c r="AH9" t="n">
        <v>980152.465994915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782.9409559091062</v>
      </c>
      <c r="AB10" t="n">
        <v>1071.254356792039</v>
      </c>
      <c r="AC10" t="n">
        <v>969.0153444947387</v>
      </c>
      <c r="AD10" t="n">
        <v>782940.9559091062</v>
      </c>
      <c r="AE10" t="n">
        <v>1071254.356792039</v>
      </c>
      <c r="AF10" t="n">
        <v>4.389986676013885e-06</v>
      </c>
      <c r="AG10" t="n">
        <v>38</v>
      </c>
      <c r="AH10" t="n">
        <v>969015.3444947386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774.5382112040988</v>
      </c>
      <c r="AB11" t="n">
        <v>1059.757350783714</v>
      </c>
      <c r="AC11" t="n">
        <v>958.6155966036995</v>
      </c>
      <c r="AD11" t="n">
        <v>774538.2112040989</v>
      </c>
      <c r="AE11" t="n">
        <v>1059757.350783714</v>
      </c>
      <c r="AF11" t="n">
        <v>4.414040622217791e-06</v>
      </c>
      <c r="AG11" t="n">
        <v>38</v>
      </c>
      <c r="AH11" t="n">
        <v>958615.5966036995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754.5049479491374</v>
      </c>
      <c r="AB12" t="n">
        <v>1032.346956193077</v>
      </c>
      <c r="AC12" t="n">
        <v>933.8212116020622</v>
      </c>
      <c r="AD12" t="n">
        <v>754504.9479491374</v>
      </c>
      <c r="AE12" t="n">
        <v>1032346.956193077</v>
      </c>
      <c r="AF12" t="n">
        <v>4.444037308072072e-06</v>
      </c>
      <c r="AG12" t="n">
        <v>37</v>
      </c>
      <c r="AH12" t="n">
        <v>933821.2116020622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747.7953678834228</v>
      </c>
      <c r="AB13" t="n">
        <v>1023.166612741385</v>
      </c>
      <c r="AC13" t="n">
        <v>925.5170272447066</v>
      </c>
      <c r="AD13" t="n">
        <v>747795.3678834229</v>
      </c>
      <c r="AE13" t="n">
        <v>1023166.612741385</v>
      </c>
      <c r="AF13" t="n">
        <v>4.460733576613606e-06</v>
      </c>
      <c r="AG13" t="n">
        <v>37</v>
      </c>
      <c r="AH13" t="n">
        <v>925517.0272447066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740.3553598565501</v>
      </c>
      <c r="AB14" t="n">
        <v>1012.986865529029</v>
      </c>
      <c r="AC14" t="n">
        <v>916.308820818933</v>
      </c>
      <c r="AD14" t="n">
        <v>740355.3598565501</v>
      </c>
      <c r="AE14" t="n">
        <v>1012986.865529029</v>
      </c>
      <c r="AF14" t="n">
        <v>4.478561795564736e-06</v>
      </c>
      <c r="AG14" t="n">
        <v>37</v>
      </c>
      <c r="AH14" t="n">
        <v>916308.820818933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734.6645822859341</v>
      </c>
      <c r="AB15" t="n">
        <v>1005.200492597524</v>
      </c>
      <c r="AC15" t="n">
        <v>909.2655683917682</v>
      </c>
      <c r="AD15" t="n">
        <v>734664.5822859341</v>
      </c>
      <c r="AE15" t="n">
        <v>1005200.492597524</v>
      </c>
      <c r="AF15" t="n">
        <v>4.486060967028307e-06</v>
      </c>
      <c r="AG15" t="n">
        <v>37</v>
      </c>
      <c r="AH15" t="n">
        <v>909265.5683917681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732.7425922185473</v>
      </c>
      <c r="AB16" t="n">
        <v>1002.570740995109</v>
      </c>
      <c r="AC16" t="n">
        <v>906.8867965914072</v>
      </c>
      <c r="AD16" t="n">
        <v>732742.5922185474</v>
      </c>
      <c r="AE16" t="n">
        <v>1002570.740995108</v>
      </c>
      <c r="AF16" t="n">
        <v>4.49525806410627e-06</v>
      </c>
      <c r="AG16" t="n">
        <v>37</v>
      </c>
      <c r="AH16" t="n">
        <v>906886.7965914073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735.2473077103027</v>
      </c>
      <c r="AB17" t="n">
        <v>1005.997803231177</v>
      </c>
      <c r="AC17" t="n">
        <v>909.9867848175775</v>
      </c>
      <c r="AD17" t="n">
        <v>735247.3077103028</v>
      </c>
      <c r="AE17" t="n">
        <v>1005997.803231177</v>
      </c>
      <c r="AF17" t="n">
        <v>4.493843126094276e-06</v>
      </c>
      <c r="AG17" t="n">
        <v>37</v>
      </c>
      <c r="AH17" t="n">
        <v>909986.7848175775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528.2059978644187</v>
      </c>
      <c r="AB2" t="n">
        <v>722.7147490820948</v>
      </c>
      <c r="AC2" t="n">
        <v>653.73986776622</v>
      </c>
      <c r="AD2" t="n">
        <v>528205.9978644187</v>
      </c>
      <c r="AE2" t="n">
        <v>722714.7490820949</v>
      </c>
      <c r="AF2" t="n">
        <v>9.781416153550642e-06</v>
      </c>
      <c r="AG2" t="n">
        <v>41</v>
      </c>
      <c r="AH2" t="n">
        <v>653739.86776622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927.049927133776</v>
      </c>
      <c r="AB2" t="n">
        <v>1268.430608860742</v>
      </c>
      <c r="AC2" t="n">
        <v>1147.373371804613</v>
      </c>
      <c r="AD2" t="n">
        <v>927049.927133776</v>
      </c>
      <c r="AE2" t="n">
        <v>1268430.608860743</v>
      </c>
      <c r="AF2" t="n">
        <v>4.583397623014525e-06</v>
      </c>
      <c r="AG2" t="n">
        <v>48</v>
      </c>
      <c r="AH2" t="n">
        <v>1147373.371804613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736.5575389654264</v>
      </c>
      <c r="AB3" t="n">
        <v>1007.790519437761</v>
      </c>
      <c r="AC3" t="n">
        <v>911.6084067054976</v>
      </c>
      <c r="AD3" t="n">
        <v>736557.5389654264</v>
      </c>
      <c r="AE3" t="n">
        <v>1007790.519437761</v>
      </c>
      <c r="AF3" t="n">
        <v>5.410362921728439e-06</v>
      </c>
      <c r="AG3" t="n">
        <v>41</v>
      </c>
      <c r="AH3" t="n">
        <v>911608.4067054976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680.5099464264088</v>
      </c>
      <c r="AB4" t="n">
        <v>931.1037306806045</v>
      </c>
      <c r="AC4" t="n">
        <v>842.2404974367404</v>
      </c>
      <c r="AD4" t="n">
        <v>680509.9464264087</v>
      </c>
      <c r="AE4" t="n">
        <v>931103.7306806045</v>
      </c>
      <c r="AF4" t="n">
        <v>5.694813533641803e-06</v>
      </c>
      <c r="AG4" t="n">
        <v>39</v>
      </c>
      <c r="AH4" t="n">
        <v>842240.4974367404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646.2569227167403</v>
      </c>
      <c r="AB5" t="n">
        <v>884.2372325042807</v>
      </c>
      <c r="AC5" t="n">
        <v>799.8468720688217</v>
      </c>
      <c r="AD5" t="n">
        <v>646256.9227167403</v>
      </c>
      <c r="AE5" t="n">
        <v>884237.2325042806</v>
      </c>
      <c r="AF5" t="n">
        <v>5.850887093073213e-06</v>
      </c>
      <c r="AG5" t="n">
        <v>38</v>
      </c>
      <c r="AH5" t="n">
        <v>799846.8720688217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623.0462599199062</v>
      </c>
      <c r="AB6" t="n">
        <v>852.479379683479</v>
      </c>
      <c r="AC6" t="n">
        <v>771.1199441488108</v>
      </c>
      <c r="AD6" t="n">
        <v>623046.2599199063</v>
      </c>
      <c r="AE6" t="n">
        <v>852479.379683479</v>
      </c>
      <c r="AF6" t="n">
        <v>5.92312257741437e-06</v>
      </c>
      <c r="AG6" t="n">
        <v>37</v>
      </c>
      <c r="AH6" t="n">
        <v>771119.9441488108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623.5568974778209</v>
      </c>
      <c r="AB7" t="n">
        <v>853.1780565179567</v>
      </c>
      <c r="AC7" t="n">
        <v>771.7519402468052</v>
      </c>
      <c r="AD7" t="n">
        <v>623556.897477821</v>
      </c>
      <c r="AE7" t="n">
        <v>853178.0565179568</v>
      </c>
      <c r="AF7" t="n">
        <v>5.926678210063286e-06</v>
      </c>
      <c r="AG7" t="n">
        <v>37</v>
      </c>
      <c r="AH7" t="n">
        <v>771751.9402468052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1126.176962227327</v>
      </c>
      <c r="AB2" t="n">
        <v>1540.885003140523</v>
      </c>
      <c r="AC2" t="n">
        <v>1393.825101086475</v>
      </c>
      <c r="AD2" t="n">
        <v>1126176.962227327</v>
      </c>
      <c r="AE2" t="n">
        <v>1540885.003140523</v>
      </c>
      <c r="AF2" t="n">
        <v>3.711134656036346e-06</v>
      </c>
      <c r="AG2" t="n">
        <v>52</v>
      </c>
      <c r="AH2" t="n">
        <v>1393825.101086475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848.5032475582503</v>
      </c>
      <c r="AB3" t="n">
        <v>1160.95957663057</v>
      </c>
      <c r="AC3" t="n">
        <v>1050.159224053947</v>
      </c>
      <c r="AD3" t="n">
        <v>848503.2475582503</v>
      </c>
      <c r="AE3" t="n">
        <v>1160959.57663057</v>
      </c>
      <c r="AF3" t="n">
        <v>4.58297051973273e-06</v>
      </c>
      <c r="AG3" t="n">
        <v>43</v>
      </c>
      <c r="AH3" t="n">
        <v>1050159.224053947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768.1358052663155</v>
      </c>
      <c r="AB4" t="n">
        <v>1050.997296525424</v>
      </c>
      <c r="AC4" t="n">
        <v>950.6915896290067</v>
      </c>
      <c r="AD4" t="n">
        <v>768135.8052663155</v>
      </c>
      <c r="AE4" t="n">
        <v>1050997.296525424</v>
      </c>
      <c r="AF4" t="n">
        <v>4.900577392096129e-06</v>
      </c>
      <c r="AG4" t="n">
        <v>40</v>
      </c>
      <c r="AH4" t="n">
        <v>950691.5896290067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732.0228919105858</v>
      </c>
      <c r="AB5" t="n">
        <v>1001.586015282819</v>
      </c>
      <c r="AC5" t="n">
        <v>905.9960517190274</v>
      </c>
      <c r="AD5" t="n">
        <v>732022.8919105858</v>
      </c>
      <c r="AE5" t="n">
        <v>1001586.015282819</v>
      </c>
      <c r="AF5" t="n">
        <v>5.061547087113465e-06</v>
      </c>
      <c r="AG5" t="n">
        <v>39</v>
      </c>
      <c r="AH5" t="n">
        <v>905996.0517190273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703.2646920003027</v>
      </c>
      <c r="AB6" t="n">
        <v>962.2377774433314</v>
      </c>
      <c r="AC6" t="n">
        <v>870.4031544733417</v>
      </c>
      <c r="AD6" t="n">
        <v>703264.6920003027</v>
      </c>
      <c r="AE6" t="n">
        <v>962237.7774433314</v>
      </c>
      <c r="AF6" t="n">
        <v>5.16452769945375e-06</v>
      </c>
      <c r="AG6" t="n">
        <v>38</v>
      </c>
      <c r="AH6" t="n">
        <v>870403.1544733418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678.0422017245395</v>
      </c>
      <c r="AB7" t="n">
        <v>927.7272535102944</v>
      </c>
      <c r="AC7" t="n">
        <v>839.1862665086491</v>
      </c>
      <c r="AD7" t="n">
        <v>678042.2017245395</v>
      </c>
      <c r="AE7" t="n">
        <v>927727.2535102944</v>
      </c>
      <c r="AF7" t="n">
        <v>5.236014241029772e-06</v>
      </c>
      <c r="AG7" t="n">
        <v>37</v>
      </c>
      <c r="AH7" t="n">
        <v>839186.2665086491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667.8503046200095</v>
      </c>
      <c r="AB8" t="n">
        <v>913.7822502571099</v>
      </c>
      <c r="AC8" t="n">
        <v>826.5721547940136</v>
      </c>
      <c r="AD8" t="n">
        <v>667850.3046200095</v>
      </c>
      <c r="AE8" t="n">
        <v>913782.2502571099</v>
      </c>
      <c r="AF8" t="n">
        <v>5.279506053037562e-06</v>
      </c>
      <c r="AG8" t="n">
        <v>37</v>
      </c>
      <c r="AH8" t="n">
        <v>826572.1547940136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662.0368557549216</v>
      </c>
      <c r="AB9" t="n">
        <v>905.8280330486335</v>
      </c>
      <c r="AC9" t="n">
        <v>819.3770769121002</v>
      </c>
      <c r="AD9" t="n">
        <v>662036.8557549216</v>
      </c>
      <c r="AE9" t="n">
        <v>905828.0330486335</v>
      </c>
      <c r="AF9" t="n">
        <v>5.293670053116727e-06</v>
      </c>
      <c r="AG9" t="n">
        <v>37</v>
      </c>
      <c r="AH9" t="n">
        <v>819377.0769121002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661.5659167510586</v>
      </c>
      <c r="AB10" t="n">
        <v>905.1836735271855</v>
      </c>
      <c r="AC10" t="n">
        <v>818.7942141590149</v>
      </c>
      <c r="AD10" t="n">
        <v>661565.9167510585</v>
      </c>
      <c r="AE10" t="n">
        <v>905183.6735271856</v>
      </c>
      <c r="AF10" t="n">
        <v>5.302501723754324e-06</v>
      </c>
      <c r="AG10" t="n">
        <v>37</v>
      </c>
      <c r="AH10" t="n">
        <v>818794.214159015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