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2576.047552601524</v>
      </c>
      <c r="AB2" t="n">
        <v>3524.66190866681</v>
      </c>
      <c r="AC2" t="n">
        <v>3188.273122997575</v>
      </c>
      <c r="AD2" t="n">
        <v>2576047.552601524</v>
      </c>
      <c r="AE2" t="n">
        <v>3524661.90866681</v>
      </c>
      <c r="AF2" t="n">
        <v>1.914084861850943e-06</v>
      </c>
      <c r="AG2" t="n">
        <v>83</v>
      </c>
      <c r="AH2" t="n">
        <v>3188273.122997575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1597.00679994182</v>
      </c>
      <c r="AB3" t="n">
        <v>2185.09515864795</v>
      </c>
      <c r="AC3" t="n">
        <v>1976.552743506905</v>
      </c>
      <c r="AD3" t="n">
        <v>1597006.79994182</v>
      </c>
      <c r="AE3" t="n">
        <v>2185095.15864795</v>
      </c>
      <c r="AF3" t="n">
        <v>2.69110974732072e-06</v>
      </c>
      <c r="AG3" t="n">
        <v>59</v>
      </c>
      <c r="AH3" t="n">
        <v>1976552.743506905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1381.427127406535</v>
      </c>
      <c r="AB4" t="n">
        <v>1890.129539981252</v>
      </c>
      <c r="AC4" t="n">
        <v>1709.738229498912</v>
      </c>
      <c r="AD4" t="n">
        <v>1381427.127406535</v>
      </c>
      <c r="AE4" t="n">
        <v>1890129.539981253</v>
      </c>
      <c r="AF4" t="n">
        <v>2.990935580090995e-06</v>
      </c>
      <c r="AG4" t="n">
        <v>53</v>
      </c>
      <c r="AH4" t="n">
        <v>1709738.229498912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1281.780468669861</v>
      </c>
      <c r="AB5" t="n">
        <v>1753.788585397412</v>
      </c>
      <c r="AC5" t="n">
        <v>1586.409464264822</v>
      </c>
      <c r="AD5" t="n">
        <v>1281780.468669861</v>
      </c>
      <c r="AE5" t="n">
        <v>1753788.585397412</v>
      </c>
      <c r="AF5" t="n">
        <v>3.152307240424161e-06</v>
      </c>
      <c r="AG5" t="n">
        <v>50</v>
      </c>
      <c r="AH5" t="n">
        <v>1586409.464264822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1229.803848065985</v>
      </c>
      <c r="AB6" t="n">
        <v>1682.671880040523</v>
      </c>
      <c r="AC6" t="n">
        <v>1522.080037454271</v>
      </c>
      <c r="AD6" t="n">
        <v>1229803.848065984</v>
      </c>
      <c r="AE6" t="n">
        <v>1682671.880040523</v>
      </c>
      <c r="AF6" t="n">
        <v>3.255774952049542e-06</v>
      </c>
      <c r="AG6" t="n">
        <v>49</v>
      </c>
      <c r="AH6" t="n">
        <v>1522080.037454271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1191.760042338818</v>
      </c>
      <c r="AB7" t="n">
        <v>1630.618666670359</v>
      </c>
      <c r="AC7" t="n">
        <v>1474.994709711011</v>
      </c>
      <c r="AD7" t="n">
        <v>1191760.042338818</v>
      </c>
      <c r="AE7" t="n">
        <v>1630618.666670359</v>
      </c>
      <c r="AF7" t="n">
        <v>3.327239544482801e-06</v>
      </c>
      <c r="AG7" t="n">
        <v>48</v>
      </c>
      <c r="AH7" t="n">
        <v>1474994.709711011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1166.467355372425</v>
      </c>
      <c r="AB8" t="n">
        <v>1596.012096528342</v>
      </c>
      <c r="AC8" t="n">
        <v>1443.690942052723</v>
      </c>
      <c r="AD8" t="n">
        <v>1166467.355372425</v>
      </c>
      <c r="AE8" t="n">
        <v>1596012.096528342</v>
      </c>
      <c r="AF8" t="n">
        <v>3.367107837035701e-06</v>
      </c>
      <c r="AG8" t="n">
        <v>47</v>
      </c>
      <c r="AH8" t="n">
        <v>1443690.942052723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1148.333194647269</v>
      </c>
      <c r="AB9" t="n">
        <v>1571.200137801476</v>
      </c>
      <c r="AC9" t="n">
        <v>1421.247001842945</v>
      </c>
      <c r="AD9" t="n">
        <v>1148333.194647269</v>
      </c>
      <c r="AE9" t="n">
        <v>1571200.137801476</v>
      </c>
      <c r="AF9" t="n">
        <v>3.407518555337619e-06</v>
      </c>
      <c r="AG9" t="n">
        <v>47</v>
      </c>
      <c r="AH9" t="n">
        <v>1421247.001842945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1125.212842098497</v>
      </c>
      <c r="AB10" t="n">
        <v>1539.565851446279</v>
      </c>
      <c r="AC10" t="n">
        <v>1392.631847378489</v>
      </c>
      <c r="AD10" t="n">
        <v>1125212.842098497</v>
      </c>
      <c r="AE10" t="n">
        <v>1539565.851446279</v>
      </c>
      <c r="AF10" t="n">
        <v>3.437351971533667e-06</v>
      </c>
      <c r="AG10" t="n">
        <v>46</v>
      </c>
      <c r="AH10" t="n">
        <v>1392631.847378489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1111.246445788919</v>
      </c>
      <c r="AB11" t="n">
        <v>1520.456411861596</v>
      </c>
      <c r="AC11" t="n">
        <v>1375.346185887501</v>
      </c>
      <c r="AD11" t="n">
        <v>1111246.445788919</v>
      </c>
      <c r="AE11" t="n">
        <v>1520456.411861596</v>
      </c>
      <c r="AF11" t="n">
        <v>3.468677058539516e-06</v>
      </c>
      <c r="AG11" t="n">
        <v>46</v>
      </c>
      <c r="AH11" t="n">
        <v>1375346.185887501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1101.360484460706</v>
      </c>
      <c r="AB12" t="n">
        <v>1506.930003434503</v>
      </c>
      <c r="AC12" t="n">
        <v>1363.110718896256</v>
      </c>
      <c r="AD12" t="n">
        <v>1101360.484460706</v>
      </c>
      <c r="AE12" t="n">
        <v>1506930.003434503</v>
      </c>
      <c r="AF12" t="n">
        <v>3.487255140443419e-06</v>
      </c>
      <c r="AG12" t="n">
        <v>46</v>
      </c>
      <c r="AH12" t="n">
        <v>1363110.718896256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1081.653854434351</v>
      </c>
      <c r="AB13" t="n">
        <v>1479.966522837285</v>
      </c>
      <c r="AC13" t="n">
        <v>1338.720595043755</v>
      </c>
      <c r="AD13" t="n">
        <v>1081653.854434351</v>
      </c>
      <c r="AE13" t="n">
        <v>1479966.522837285</v>
      </c>
      <c r="AF13" t="n">
        <v>3.507324893157123e-06</v>
      </c>
      <c r="AG13" t="n">
        <v>45</v>
      </c>
      <c r="AH13" t="n">
        <v>1338720.595043755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1076.443465169942</v>
      </c>
      <c r="AB14" t="n">
        <v>1472.837438379569</v>
      </c>
      <c r="AC14" t="n">
        <v>1332.271900400949</v>
      </c>
      <c r="AD14" t="n">
        <v>1076443.465169942</v>
      </c>
      <c r="AE14" t="n">
        <v>1472837.438379569</v>
      </c>
      <c r="AF14" t="n">
        <v>3.514512034331625e-06</v>
      </c>
      <c r="AG14" t="n">
        <v>45</v>
      </c>
      <c r="AH14" t="n">
        <v>1332271.900400949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1066.343986467574</v>
      </c>
      <c r="AB15" t="n">
        <v>1459.018886061435</v>
      </c>
      <c r="AC15" t="n">
        <v>1319.772171321598</v>
      </c>
      <c r="AD15" t="n">
        <v>1066343.986467574</v>
      </c>
      <c r="AE15" t="n">
        <v>1459018.886061435</v>
      </c>
      <c r="AF15" t="n">
        <v>3.528750710243375e-06</v>
      </c>
      <c r="AG15" t="n">
        <v>45</v>
      </c>
      <c r="AH15" t="n">
        <v>1319772.171321598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1058.237606008576</v>
      </c>
      <c r="AB16" t="n">
        <v>1447.927378689169</v>
      </c>
      <c r="AC16" t="n">
        <v>1309.739221845913</v>
      </c>
      <c r="AD16" t="n">
        <v>1058237.606008576</v>
      </c>
      <c r="AE16" t="n">
        <v>1447927.378689169</v>
      </c>
      <c r="AF16" t="n">
        <v>3.54285377971787e-06</v>
      </c>
      <c r="AG16" t="n">
        <v>45</v>
      </c>
      <c r="AH16" t="n">
        <v>1309739.221845913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1050.63713188649</v>
      </c>
      <c r="AB17" t="n">
        <v>1437.528074686077</v>
      </c>
      <c r="AC17" t="n">
        <v>1300.332412821362</v>
      </c>
      <c r="AD17" t="n">
        <v>1050637.13188649</v>
      </c>
      <c r="AE17" t="n">
        <v>1437528.074686077</v>
      </c>
      <c r="AF17" t="n">
        <v>3.547735611459042e-06</v>
      </c>
      <c r="AG17" t="n">
        <v>45</v>
      </c>
      <c r="AH17" t="n">
        <v>1300332.412821362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1041.672157239278</v>
      </c>
      <c r="AB18" t="n">
        <v>1425.261800866993</v>
      </c>
      <c r="AC18" t="n">
        <v>1289.236814959748</v>
      </c>
      <c r="AD18" t="n">
        <v>1041672.157239278</v>
      </c>
      <c r="AE18" t="n">
        <v>1425261.800866993</v>
      </c>
      <c r="AF18" t="n">
        <v>3.562923532431575e-06</v>
      </c>
      <c r="AG18" t="n">
        <v>45</v>
      </c>
      <c r="AH18" t="n">
        <v>1289236.814959747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1036.979331182862</v>
      </c>
      <c r="AB19" t="n">
        <v>1418.840869223731</v>
      </c>
      <c r="AC19" t="n">
        <v>1283.428688020684</v>
      </c>
      <c r="AD19" t="n">
        <v>1036979.331182862</v>
      </c>
      <c r="AE19" t="n">
        <v>1418840.869223731</v>
      </c>
      <c r="AF19" t="n">
        <v>3.565906874051179e-06</v>
      </c>
      <c r="AG19" t="n">
        <v>45</v>
      </c>
      <c r="AH19" t="n">
        <v>1283428.688020684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1020.264256174366</v>
      </c>
      <c r="AB20" t="n">
        <v>1395.970566180041</v>
      </c>
      <c r="AC20" t="n">
        <v>1262.741094600812</v>
      </c>
      <c r="AD20" t="n">
        <v>1020264.256174366</v>
      </c>
      <c r="AE20" t="n">
        <v>1395970.566180041</v>
      </c>
      <c r="AF20" t="n">
        <v>3.572822802351172e-06</v>
      </c>
      <c r="AG20" t="n">
        <v>44</v>
      </c>
      <c r="AH20" t="n">
        <v>1262741.094600812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1012.372279366231</v>
      </c>
      <c r="AB21" t="n">
        <v>1385.172415341706</v>
      </c>
      <c r="AC21" t="n">
        <v>1252.973504123188</v>
      </c>
      <c r="AD21" t="n">
        <v>1012372.279366231</v>
      </c>
      <c r="AE21" t="n">
        <v>1385172.415341706</v>
      </c>
      <c r="AF21" t="n">
        <v>3.579467517776656e-06</v>
      </c>
      <c r="AG21" t="n">
        <v>44</v>
      </c>
      <c r="AH21" t="n">
        <v>1252973.504123188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1009.271291997875</v>
      </c>
      <c r="AB22" t="n">
        <v>1380.929507618415</v>
      </c>
      <c r="AC22" t="n">
        <v>1249.13553355805</v>
      </c>
      <c r="AD22" t="n">
        <v>1009271.291997875</v>
      </c>
      <c r="AE22" t="n">
        <v>1380929.507618415</v>
      </c>
      <c r="AF22" t="n">
        <v>3.578518272715872e-06</v>
      </c>
      <c r="AG22" t="n">
        <v>44</v>
      </c>
      <c r="AH22" t="n">
        <v>1249135.53355805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1010.389290395611</v>
      </c>
      <c r="AB23" t="n">
        <v>1382.459202348806</v>
      </c>
      <c r="AC23" t="n">
        <v>1250.519236370312</v>
      </c>
      <c r="AD23" t="n">
        <v>1010389.290395611</v>
      </c>
      <c r="AE23" t="n">
        <v>1382459.202348805</v>
      </c>
      <c r="AF23" t="n">
        <v>3.578518272715872e-06</v>
      </c>
      <c r="AG23" t="n">
        <v>44</v>
      </c>
      <c r="AH23" t="n">
        <v>1250519.236370312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1996.356524411007</v>
      </c>
      <c r="AB2" t="n">
        <v>2731.503069733114</v>
      </c>
      <c r="AC2" t="n">
        <v>2470.812250446421</v>
      </c>
      <c r="AD2" t="n">
        <v>1996356.524411007</v>
      </c>
      <c r="AE2" t="n">
        <v>2731503.069733114</v>
      </c>
      <c r="AF2" t="n">
        <v>2.393195332136021e-06</v>
      </c>
      <c r="AG2" t="n">
        <v>72</v>
      </c>
      <c r="AH2" t="n">
        <v>2470812.250446421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1359.240208548276</v>
      </c>
      <c r="AB3" t="n">
        <v>1859.772418781604</v>
      </c>
      <c r="AC3" t="n">
        <v>1682.278349340071</v>
      </c>
      <c r="AD3" t="n">
        <v>1359240.208548276</v>
      </c>
      <c r="AE3" t="n">
        <v>1859772.418781604</v>
      </c>
      <c r="AF3" t="n">
        <v>3.151705750505376e-06</v>
      </c>
      <c r="AG3" t="n">
        <v>55</v>
      </c>
      <c r="AH3" t="n">
        <v>1682278.349340071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1200.427703368046</v>
      </c>
      <c r="AB4" t="n">
        <v>1642.478142880766</v>
      </c>
      <c r="AC4" t="n">
        <v>1485.722334156777</v>
      </c>
      <c r="AD4" t="n">
        <v>1200427.703368046</v>
      </c>
      <c r="AE4" t="n">
        <v>1642478.142880766</v>
      </c>
      <c r="AF4" t="n">
        <v>3.435702022171837e-06</v>
      </c>
      <c r="AG4" t="n">
        <v>50</v>
      </c>
      <c r="AH4" t="n">
        <v>1485722.334156777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1129.381286073666</v>
      </c>
      <c r="AB5" t="n">
        <v>1545.269300391875</v>
      </c>
      <c r="AC5" t="n">
        <v>1397.790967161558</v>
      </c>
      <c r="AD5" t="n">
        <v>1129381.286073666</v>
      </c>
      <c r="AE5" t="n">
        <v>1545269.300391875</v>
      </c>
      <c r="AF5" t="n">
        <v>3.583635294299038e-06</v>
      </c>
      <c r="AG5" t="n">
        <v>48</v>
      </c>
      <c r="AH5" t="n">
        <v>1397790.967161559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1088.601078652923</v>
      </c>
      <c r="AB6" t="n">
        <v>1489.472021503037</v>
      </c>
      <c r="AC6" t="n">
        <v>1347.318902257898</v>
      </c>
      <c r="AD6" t="n">
        <v>1088601.078652923</v>
      </c>
      <c r="AE6" t="n">
        <v>1489472.021503037</v>
      </c>
      <c r="AF6" t="n">
        <v>3.675629906855571e-06</v>
      </c>
      <c r="AG6" t="n">
        <v>47</v>
      </c>
      <c r="AH6" t="n">
        <v>1347318.902257898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1073.90268187282</v>
      </c>
      <c r="AB7" t="n">
        <v>1469.361026580998</v>
      </c>
      <c r="AC7" t="n">
        <v>1329.12727246526</v>
      </c>
      <c r="AD7" t="n">
        <v>1073902.68187282</v>
      </c>
      <c r="AE7" t="n">
        <v>1469361.026580998</v>
      </c>
      <c r="AF7" t="n">
        <v>3.718066131357456e-06</v>
      </c>
      <c r="AG7" t="n">
        <v>47</v>
      </c>
      <c r="AH7" t="n">
        <v>1329127.27246526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1041.535672002243</v>
      </c>
      <c r="AB8" t="n">
        <v>1425.075055744379</v>
      </c>
      <c r="AC8" t="n">
        <v>1289.067892529537</v>
      </c>
      <c r="AD8" t="n">
        <v>1041535.672002243</v>
      </c>
      <c r="AE8" t="n">
        <v>1425075.055744379</v>
      </c>
      <c r="AF8" t="n">
        <v>3.779494792000045e-06</v>
      </c>
      <c r="AG8" t="n">
        <v>46</v>
      </c>
      <c r="AH8" t="n">
        <v>1289067.892529537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1016.606683933636</v>
      </c>
      <c r="AB9" t="n">
        <v>1390.966114479576</v>
      </c>
      <c r="AC9" t="n">
        <v>1258.214260746847</v>
      </c>
      <c r="AD9" t="n">
        <v>1016606.683933636</v>
      </c>
      <c r="AE9" t="n">
        <v>1390966.114479576</v>
      </c>
      <c r="AF9" t="n">
        <v>3.817034529059404e-06</v>
      </c>
      <c r="AG9" t="n">
        <v>45</v>
      </c>
      <c r="AH9" t="n">
        <v>1258214.260746847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1004.905268061298</v>
      </c>
      <c r="AB10" t="n">
        <v>1374.955721053008</v>
      </c>
      <c r="AC10" t="n">
        <v>1243.731876798183</v>
      </c>
      <c r="AD10" t="n">
        <v>1004905.268061298</v>
      </c>
      <c r="AE10" t="n">
        <v>1374955.721053008</v>
      </c>
      <c r="AF10" t="n">
        <v>3.84166534467938e-06</v>
      </c>
      <c r="AG10" t="n">
        <v>45</v>
      </c>
      <c r="AH10" t="n">
        <v>1243731.876798183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991.3431856366608</v>
      </c>
      <c r="AB11" t="n">
        <v>1356.39948156277</v>
      </c>
      <c r="AC11" t="n">
        <v>1226.946618761048</v>
      </c>
      <c r="AD11" t="n">
        <v>991343.1856366608</v>
      </c>
      <c r="AE11" t="n">
        <v>1356399.48156277</v>
      </c>
      <c r="AF11" t="n">
        <v>3.865702646669959e-06</v>
      </c>
      <c r="AG11" t="n">
        <v>45</v>
      </c>
      <c r="AH11" t="n">
        <v>1226946.618761048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982.820570371735</v>
      </c>
      <c r="AB12" t="n">
        <v>1344.73846336605</v>
      </c>
      <c r="AC12" t="n">
        <v>1216.39851177468</v>
      </c>
      <c r="AD12" t="n">
        <v>982820.570371735</v>
      </c>
      <c r="AE12" t="n">
        <v>1344738.46336605</v>
      </c>
      <c r="AF12" t="n">
        <v>3.882617785107772e-06</v>
      </c>
      <c r="AG12" t="n">
        <v>45</v>
      </c>
      <c r="AH12" t="n">
        <v>1216398.51177468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969.3843197042399</v>
      </c>
      <c r="AB13" t="n">
        <v>1326.354392437239</v>
      </c>
      <c r="AC13" t="n">
        <v>1199.768990773109</v>
      </c>
      <c r="AD13" t="n">
        <v>969384.31970424</v>
      </c>
      <c r="AE13" t="n">
        <v>1326354.392437239</v>
      </c>
      <c r="AF13" t="n">
        <v>3.903094005321968e-06</v>
      </c>
      <c r="AG13" t="n">
        <v>45</v>
      </c>
      <c r="AH13" t="n">
        <v>1199768.990773109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948.7274902933555</v>
      </c>
      <c r="AB14" t="n">
        <v>1298.09080712227</v>
      </c>
      <c r="AC14" t="n">
        <v>1174.20284237241</v>
      </c>
      <c r="AD14" t="n">
        <v>948727.4902933554</v>
      </c>
      <c r="AE14" t="n">
        <v>1298090.80712227</v>
      </c>
      <c r="AF14" t="n">
        <v>3.916448061983401e-06</v>
      </c>
      <c r="AG14" t="n">
        <v>44</v>
      </c>
      <c r="AH14" t="n">
        <v>1174202.84237241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941.1243483915879</v>
      </c>
      <c r="AB15" t="n">
        <v>1287.687852945324</v>
      </c>
      <c r="AC15" t="n">
        <v>1164.792731541474</v>
      </c>
      <c r="AD15" t="n">
        <v>941124.3483915878</v>
      </c>
      <c r="AE15" t="n">
        <v>1287687.852945324</v>
      </c>
      <c r="AF15" t="n">
        <v>3.92446049598026e-06</v>
      </c>
      <c r="AG15" t="n">
        <v>44</v>
      </c>
      <c r="AH15" t="n">
        <v>1164792.731541475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940.7432376334432</v>
      </c>
      <c r="AB16" t="n">
        <v>1287.166400392611</v>
      </c>
      <c r="AC16" t="n">
        <v>1164.321045688529</v>
      </c>
      <c r="AD16" t="n">
        <v>940743.2376334432</v>
      </c>
      <c r="AE16" t="n">
        <v>1287166.400392611</v>
      </c>
      <c r="AF16" t="n">
        <v>3.920751035796529e-06</v>
      </c>
      <c r="AG16" t="n">
        <v>44</v>
      </c>
      <c r="AH16" t="n">
        <v>1164321.045688529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1069.158201200012</v>
      </c>
      <c r="AB2" t="n">
        <v>1462.869418812748</v>
      </c>
      <c r="AC2" t="n">
        <v>1323.255214631383</v>
      </c>
      <c r="AD2" t="n">
        <v>1069158.201200012</v>
      </c>
      <c r="AE2" t="n">
        <v>1462869.418812748</v>
      </c>
      <c r="AF2" t="n">
        <v>4.446524773960158e-06</v>
      </c>
      <c r="AG2" t="n">
        <v>54</v>
      </c>
      <c r="AH2" t="n">
        <v>1323255.214631383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883.7725851558766</v>
      </c>
      <c r="AB3" t="n">
        <v>1209.216640305002</v>
      </c>
      <c r="AC3" t="n">
        <v>1093.810701300506</v>
      </c>
      <c r="AD3" t="n">
        <v>883772.5851558766</v>
      </c>
      <c r="AE3" t="n">
        <v>1209216.640305002</v>
      </c>
      <c r="AF3" t="n">
        <v>5.088961655600792e-06</v>
      </c>
      <c r="AG3" t="n">
        <v>48</v>
      </c>
      <c r="AH3" t="n">
        <v>1093810.701300506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819.2262340089337</v>
      </c>
      <c r="AB4" t="n">
        <v>1120.901475081714</v>
      </c>
      <c r="AC4" t="n">
        <v>1013.924211495016</v>
      </c>
      <c r="AD4" t="n">
        <v>819226.2340089338</v>
      </c>
      <c r="AE4" t="n">
        <v>1120901.475081714</v>
      </c>
      <c r="AF4" t="n">
        <v>5.321953754841835e-06</v>
      </c>
      <c r="AG4" t="n">
        <v>46</v>
      </c>
      <c r="AH4" t="n">
        <v>1013924.211495016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783.6229699746624</v>
      </c>
      <c r="AB5" t="n">
        <v>1072.18751852487</v>
      </c>
      <c r="AC5" t="n">
        <v>969.859446581489</v>
      </c>
      <c r="AD5" t="n">
        <v>783622.9699746624</v>
      </c>
      <c r="AE5" t="n">
        <v>1072187.51852487</v>
      </c>
      <c r="AF5" t="n">
        <v>5.420535300831823e-06</v>
      </c>
      <c r="AG5" t="n">
        <v>45</v>
      </c>
      <c r="AH5" t="n">
        <v>969859.4465814891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780.7191709137541</v>
      </c>
      <c r="AB6" t="n">
        <v>1068.214412543162</v>
      </c>
      <c r="AC6" t="n">
        <v>966.2655282583859</v>
      </c>
      <c r="AD6" t="n">
        <v>780719.170913754</v>
      </c>
      <c r="AE6" t="n">
        <v>1068214.412543162</v>
      </c>
      <c r="AF6" t="n">
        <v>5.436482315624321e-06</v>
      </c>
      <c r="AG6" t="n">
        <v>45</v>
      </c>
      <c r="AH6" t="n">
        <v>966265.5282583858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1346.628640823842</v>
      </c>
      <c r="AB2" t="n">
        <v>1842.516715437933</v>
      </c>
      <c r="AC2" t="n">
        <v>1666.669506104988</v>
      </c>
      <c r="AD2" t="n">
        <v>1346628.640823842</v>
      </c>
      <c r="AE2" t="n">
        <v>1842516.715437933</v>
      </c>
      <c r="AF2" t="n">
        <v>3.504537696848197e-06</v>
      </c>
      <c r="AG2" t="n">
        <v>60</v>
      </c>
      <c r="AH2" t="n">
        <v>1666669.506104988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1040.269428388789</v>
      </c>
      <c r="AB3" t="n">
        <v>1423.342525369724</v>
      </c>
      <c r="AC3" t="n">
        <v>1287.500712422218</v>
      </c>
      <c r="AD3" t="n">
        <v>1040269.428388788</v>
      </c>
      <c r="AE3" t="n">
        <v>1423342.525369724</v>
      </c>
      <c r="AF3" t="n">
        <v>4.197912453041397e-06</v>
      </c>
      <c r="AG3" t="n">
        <v>50</v>
      </c>
      <c r="AH3" t="n">
        <v>1287500.712422218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950.5593590913767</v>
      </c>
      <c r="AB4" t="n">
        <v>1300.597250828071</v>
      </c>
      <c r="AC4" t="n">
        <v>1176.470074608745</v>
      </c>
      <c r="AD4" t="n">
        <v>950559.3590913767</v>
      </c>
      <c r="AE4" t="n">
        <v>1300597.250828071</v>
      </c>
      <c r="AF4" t="n">
        <v>4.446853001824677e-06</v>
      </c>
      <c r="AG4" t="n">
        <v>47</v>
      </c>
      <c r="AH4" t="n">
        <v>1176470.074608745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907.7789160885742</v>
      </c>
      <c r="AB5" t="n">
        <v>1242.063161371693</v>
      </c>
      <c r="AC5" t="n">
        <v>1123.522396496973</v>
      </c>
      <c r="AD5" t="n">
        <v>907778.9160885742</v>
      </c>
      <c r="AE5" t="n">
        <v>1242063.161371693</v>
      </c>
      <c r="AF5" t="n">
        <v>4.577062539588843e-06</v>
      </c>
      <c r="AG5" t="n">
        <v>46</v>
      </c>
      <c r="AH5" t="n">
        <v>1123522.396496973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876.9492273873941</v>
      </c>
      <c r="AB6" t="n">
        <v>1199.880621180864</v>
      </c>
      <c r="AC6" t="n">
        <v>1085.365698738391</v>
      </c>
      <c r="AD6" t="n">
        <v>876949.2273873941</v>
      </c>
      <c r="AE6" t="n">
        <v>1199880.621180865</v>
      </c>
      <c r="AF6" t="n">
        <v>4.645395644117972e-06</v>
      </c>
      <c r="AG6" t="n">
        <v>45</v>
      </c>
      <c r="AH6" t="n">
        <v>1085365.698738391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856.5560000431304</v>
      </c>
      <c r="AB7" t="n">
        <v>1171.977707842749</v>
      </c>
      <c r="AC7" t="n">
        <v>1060.125800287281</v>
      </c>
      <c r="AD7" t="n">
        <v>856556.0000431305</v>
      </c>
      <c r="AE7" t="n">
        <v>1171977.707842749</v>
      </c>
      <c r="AF7" t="n">
        <v>4.703864389725571e-06</v>
      </c>
      <c r="AG7" t="n">
        <v>45</v>
      </c>
      <c r="AH7" t="n">
        <v>1060125.80028728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830.655312303232</v>
      </c>
      <c r="AB8" t="n">
        <v>1136.539244219322</v>
      </c>
      <c r="AC8" t="n">
        <v>1028.069533893877</v>
      </c>
      <c r="AD8" t="n">
        <v>830655.312303232</v>
      </c>
      <c r="AE8" t="n">
        <v>1136539.244219322</v>
      </c>
      <c r="AF8" t="n">
        <v>4.742066361548943e-06</v>
      </c>
      <c r="AG8" t="n">
        <v>44</v>
      </c>
      <c r="AH8" t="n">
        <v>1028069.533893877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831.1313187652751</v>
      </c>
      <c r="AB9" t="n">
        <v>1137.190537260612</v>
      </c>
      <c r="AC9" t="n">
        <v>1028.658668441402</v>
      </c>
      <c r="AD9" t="n">
        <v>831131.3187652751</v>
      </c>
      <c r="AE9" t="n">
        <v>1137190.537260612</v>
      </c>
      <c r="AF9" t="n">
        <v>4.741348953627377e-06</v>
      </c>
      <c r="AG9" t="n">
        <v>44</v>
      </c>
      <c r="AH9" t="n">
        <v>1028658.668441402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898.6049616106249</v>
      </c>
      <c r="AB2" t="n">
        <v>1229.510952128655</v>
      </c>
      <c r="AC2" t="n">
        <v>1112.168152486955</v>
      </c>
      <c r="AD2" t="n">
        <v>898604.9616106248</v>
      </c>
      <c r="AE2" t="n">
        <v>1229510.952128655</v>
      </c>
      <c r="AF2" t="n">
        <v>5.433994836166658e-06</v>
      </c>
      <c r="AG2" t="n">
        <v>51</v>
      </c>
      <c r="AH2" t="n">
        <v>1112168.152486955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762.4351873104163</v>
      </c>
      <c r="AB3" t="n">
        <v>1043.197459544648</v>
      </c>
      <c r="AC3" t="n">
        <v>943.6361581425359</v>
      </c>
      <c r="AD3" t="n">
        <v>762435.1873104163</v>
      </c>
      <c r="AE3" t="n">
        <v>1043197.459544648</v>
      </c>
      <c r="AF3" t="n">
        <v>6.03721855139155e-06</v>
      </c>
      <c r="AG3" t="n">
        <v>46</v>
      </c>
      <c r="AH3" t="n">
        <v>943636.1581425359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730.3952695571844</v>
      </c>
      <c r="AB4" t="n">
        <v>999.3590305732647</v>
      </c>
      <c r="AC4" t="n">
        <v>903.9816073045603</v>
      </c>
      <c r="AD4" t="n">
        <v>730395.2695571844</v>
      </c>
      <c r="AE4" t="n">
        <v>999359.0305732647</v>
      </c>
      <c r="AF4" t="n">
        <v>6.165074462719201e-06</v>
      </c>
      <c r="AG4" t="n">
        <v>45</v>
      </c>
      <c r="AH4" t="n">
        <v>903981.6073045603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2134.067497682114</v>
      </c>
      <c r="AB2" t="n">
        <v>2919.925298742004</v>
      </c>
      <c r="AC2" t="n">
        <v>2641.251726370962</v>
      </c>
      <c r="AD2" t="n">
        <v>2134067.497682114</v>
      </c>
      <c r="AE2" t="n">
        <v>2919925.298742004</v>
      </c>
      <c r="AF2" t="n">
        <v>2.2589306098198e-06</v>
      </c>
      <c r="AG2" t="n">
        <v>75</v>
      </c>
      <c r="AH2" t="n">
        <v>2641251.726370962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1416.196112944423</v>
      </c>
      <c r="AB3" t="n">
        <v>1937.701999893576</v>
      </c>
      <c r="AC3" t="n">
        <v>1752.77044060557</v>
      </c>
      <c r="AD3" t="n">
        <v>1416196.112944423</v>
      </c>
      <c r="AE3" t="n">
        <v>1937701.999893576</v>
      </c>
      <c r="AF3" t="n">
        <v>3.025614641548268e-06</v>
      </c>
      <c r="AG3" t="n">
        <v>56</v>
      </c>
      <c r="AH3" t="n">
        <v>1752770.44060557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1248.660305352071</v>
      </c>
      <c r="AB4" t="n">
        <v>1708.47211678753</v>
      </c>
      <c r="AC4" t="n">
        <v>1545.417935817004</v>
      </c>
      <c r="AD4" t="n">
        <v>1248660.305352071</v>
      </c>
      <c r="AE4" t="n">
        <v>1708472.11678753</v>
      </c>
      <c r="AF4" t="n">
        <v>3.309555602118528e-06</v>
      </c>
      <c r="AG4" t="n">
        <v>51</v>
      </c>
      <c r="AH4" t="n">
        <v>1545417.935817004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1172.106016410167</v>
      </c>
      <c r="AB5" t="n">
        <v>1603.72716132035</v>
      </c>
      <c r="AC5" t="n">
        <v>1450.669691889142</v>
      </c>
      <c r="AD5" t="n">
        <v>1172106.016410167</v>
      </c>
      <c r="AE5" t="n">
        <v>1603727.16132035</v>
      </c>
      <c r="AF5" t="n">
        <v>3.464919523939991e-06</v>
      </c>
      <c r="AG5" t="n">
        <v>49</v>
      </c>
      <c r="AH5" t="n">
        <v>1450669.691889142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1128.116028187224</v>
      </c>
      <c r="AB6" t="n">
        <v>1543.538118732406</v>
      </c>
      <c r="AC6" t="n">
        <v>1396.22500704994</v>
      </c>
      <c r="AD6" t="n">
        <v>1128116.028187224</v>
      </c>
      <c r="AE6" t="n">
        <v>1543538.118732406</v>
      </c>
      <c r="AF6" t="n">
        <v>3.561931478851809e-06</v>
      </c>
      <c r="AG6" t="n">
        <v>48</v>
      </c>
      <c r="AH6" t="n">
        <v>1396225.00704994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1090.316062835892</v>
      </c>
      <c r="AB7" t="n">
        <v>1491.818538521938</v>
      </c>
      <c r="AC7" t="n">
        <v>1349.441470985873</v>
      </c>
      <c r="AD7" t="n">
        <v>1090316.062835892</v>
      </c>
      <c r="AE7" t="n">
        <v>1491818.538521938</v>
      </c>
      <c r="AF7" t="n">
        <v>3.638093103155713e-06</v>
      </c>
      <c r="AG7" t="n">
        <v>47</v>
      </c>
      <c r="AH7" t="n">
        <v>1349441.470985873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1069.962000266451</v>
      </c>
      <c r="AB8" t="n">
        <v>1463.969212156563</v>
      </c>
      <c r="AC8" t="n">
        <v>1324.250045242033</v>
      </c>
      <c r="AD8" t="n">
        <v>1069962.000266451</v>
      </c>
      <c r="AE8" t="n">
        <v>1463969.212156563</v>
      </c>
      <c r="AF8" t="n">
        <v>3.665459162078599e-06</v>
      </c>
      <c r="AG8" t="n">
        <v>46</v>
      </c>
      <c r="AH8" t="n">
        <v>1324250.045242033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1055.081516605075</v>
      </c>
      <c r="AB9" t="n">
        <v>1443.609077930461</v>
      </c>
      <c r="AC9" t="n">
        <v>1305.833053650843</v>
      </c>
      <c r="AD9" t="n">
        <v>1055081.516605075</v>
      </c>
      <c r="AE9" t="n">
        <v>1443609.077930461</v>
      </c>
      <c r="AF9" t="n">
        <v>3.701657652717338e-06</v>
      </c>
      <c r="AG9" t="n">
        <v>46</v>
      </c>
      <c r="AH9" t="n">
        <v>1305833.053650843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1031.697049024249</v>
      </c>
      <c r="AB10" t="n">
        <v>1411.613417736474</v>
      </c>
      <c r="AC10" t="n">
        <v>1276.891014359579</v>
      </c>
      <c r="AD10" t="n">
        <v>1031697.049024248</v>
      </c>
      <c r="AE10" t="n">
        <v>1411613.417736474</v>
      </c>
      <c r="AF10" t="n">
        <v>3.733077942591761e-06</v>
      </c>
      <c r="AG10" t="n">
        <v>45</v>
      </c>
      <c r="AH10" t="n">
        <v>1276891.014359579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1019.36672164605</v>
      </c>
      <c r="AB11" t="n">
        <v>1394.742519841971</v>
      </c>
      <c r="AC11" t="n">
        <v>1261.630251281674</v>
      </c>
      <c r="AD11" t="n">
        <v>1019366.72164605</v>
      </c>
      <c r="AE11" t="n">
        <v>1394742.519841971</v>
      </c>
      <c r="AF11" t="n">
        <v>3.757982504151214e-06</v>
      </c>
      <c r="AG11" t="n">
        <v>45</v>
      </c>
      <c r="AH11" t="n">
        <v>1261630.251281674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1010.274357852208</v>
      </c>
      <c r="AB12" t="n">
        <v>1382.301946572457</v>
      </c>
      <c r="AC12" t="n">
        <v>1250.376988864548</v>
      </c>
      <c r="AD12" t="n">
        <v>1010274.357852208</v>
      </c>
      <c r="AE12" t="n">
        <v>1382301.946572457</v>
      </c>
      <c r="AF12" t="n">
        <v>3.772751488331818e-06</v>
      </c>
      <c r="AG12" t="n">
        <v>45</v>
      </c>
      <c r="AH12" t="n">
        <v>1250376.988864548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1001.425986863882</v>
      </c>
      <c r="AB13" t="n">
        <v>1370.195215023651</v>
      </c>
      <c r="AC13" t="n">
        <v>1239.425706782855</v>
      </c>
      <c r="AD13" t="n">
        <v>1001425.986863882</v>
      </c>
      <c r="AE13" t="n">
        <v>1370195.215023651</v>
      </c>
      <c r="AF13" t="n">
        <v>3.786651708737094e-06</v>
      </c>
      <c r="AG13" t="n">
        <v>45</v>
      </c>
      <c r="AH13" t="n">
        <v>1239425.706782855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991.4523646084843</v>
      </c>
      <c r="AB14" t="n">
        <v>1356.548865048656</v>
      </c>
      <c r="AC14" t="n">
        <v>1227.081745296701</v>
      </c>
      <c r="AD14" t="n">
        <v>991452.3646084843</v>
      </c>
      <c r="AE14" t="n">
        <v>1356548.865048656</v>
      </c>
      <c r="AF14" t="n">
        <v>3.79881440159171e-06</v>
      </c>
      <c r="AG14" t="n">
        <v>45</v>
      </c>
      <c r="AH14" t="n">
        <v>1227081.745296701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970.5130486592465</v>
      </c>
      <c r="AB15" t="n">
        <v>1327.898769189486</v>
      </c>
      <c r="AC15" t="n">
        <v>1201.165974375668</v>
      </c>
      <c r="AD15" t="n">
        <v>970513.0486592464</v>
      </c>
      <c r="AE15" t="n">
        <v>1327898.769189486</v>
      </c>
      <c r="AF15" t="n">
        <v>3.813004209922095e-06</v>
      </c>
      <c r="AG15" t="n">
        <v>44</v>
      </c>
      <c r="AH15" t="n">
        <v>1201165.974375668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959.5115649292334</v>
      </c>
      <c r="AB16" t="n">
        <v>1312.846053798874</v>
      </c>
      <c r="AC16" t="n">
        <v>1187.549869015318</v>
      </c>
      <c r="AD16" t="n">
        <v>959511.5649292334</v>
      </c>
      <c r="AE16" t="n">
        <v>1312846.053798874</v>
      </c>
      <c r="AF16" t="n">
        <v>3.831537837129129e-06</v>
      </c>
      <c r="AG16" t="n">
        <v>44</v>
      </c>
      <c r="AH16" t="n">
        <v>1187549.869015318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957.4191655001605</v>
      </c>
      <c r="AB17" t="n">
        <v>1309.983140589869</v>
      </c>
      <c r="AC17" t="n">
        <v>1184.960188224856</v>
      </c>
      <c r="AD17" t="n">
        <v>957419.1655001605</v>
      </c>
      <c r="AE17" t="n">
        <v>1309983.140589869</v>
      </c>
      <c r="AF17" t="n">
        <v>3.829510721653359e-06</v>
      </c>
      <c r="AG17" t="n">
        <v>44</v>
      </c>
      <c r="AH17" t="n">
        <v>1184960.188224856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958.3948523594593</v>
      </c>
      <c r="AB18" t="n">
        <v>1311.318118395028</v>
      </c>
      <c r="AC18" t="n">
        <v>1186.167757621944</v>
      </c>
      <c r="AD18" t="n">
        <v>958394.8523594593</v>
      </c>
      <c r="AE18" t="n">
        <v>1311318.118395028</v>
      </c>
      <c r="AF18" t="n">
        <v>3.827338812215035e-06</v>
      </c>
      <c r="AG18" t="n">
        <v>44</v>
      </c>
      <c r="AH18" t="n">
        <v>1186167.757621944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804.2198347577061</v>
      </c>
      <c r="AB2" t="n">
        <v>1100.369057590573</v>
      </c>
      <c r="AC2" t="n">
        <v>995.3513791118006</v>
      </c>
      <c r="AD2" t="n">
        <v>804219.834757706</v>
      </c>
      <c r="AE2" t="n">
        <v>1100369.057590574</v>
      </c>
      <c r="AF2" t="n">
        <v>6.164073003227613e-06</v>
      </c>
      <c r="AG2" t="n">
        <v>49</v>
      </c>
      <c r="AH2" t="n">
        <v>995351.3791118006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712.3538593307356</v>
      </c>
      <c r="AB3" t="n">
        <v>974.6739771705921</v>
      </c>
      <c r="AC3" t="n">
        <v>881.6524607529487</v>
      </c>
      <c r="AD3" t="n">
        <v>712353.8593307356</v>
      </c>
      <c r="AE3" t="n">
        <v>974673.9771705922</v>
      </c>
      <c r="AF3" t="n">
        <v>6.661631971907867e-06</v>
      </c>
      <c r="AG3" t="n">
        <v>46</v>
      </c>
      <c r="AH3" t="n">
        <v>881652.4607529488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714.934810810111</v>
      </c>
      <c r="AB4" t="n">
        <v>978.2053488482167</v>
      </c>
      <c r="AC4" t="n">
        <v>884.8468032739721</v>
      </c>
      <c r="AD4" t="n">
        <v>714934.810810111</v>
      </c>
      <c r="AE4" t="n">
        <v>978205.3488482167</v>
      </c>
      <c r="AF4" t="n">
        <v>6.668380293861798e-06</v>
      </c>
      <c r="AG4" t="n">
        <v>46</v>
      </c>
      <c r="AH4" t="n">
        <v>884846.8032739721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1650.734365575652</v>
      </c>
      <c r="AB2" t="n">
        <v>2258.607584241067</v>
      </c>
      <c r="AC2" t="n">
        <v>2043.049246376753</v>
      </c>
      <c r="AD2" t="n">
        <v>1650734.365575652</v>
      </c>
      <c r="AE2" t="n">
        <v>2258607.584241067</v>
      </c>
      <c r="AF2" t="n">
        <v>2.867354422588626e-06</v>
      </c>
      <c r="AG2" t="n">
        <v>66</v>
      </c>
      <c r="AH2" t="n">
        <v>2043049.246376753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1192.953383018329</v>
      </c>
      <c r="AB3" t="n">
        <v>1632.251448034541</v>
      </c>
      <c r="AC3" t="n">
        <v>1476.471660713419</v>
      </c>
      <c r="AD3" t="n">
        <v>1192953.383018329</v>
      </c>
      <c r="AE3" t="n">
        <v>1632251.448034541</v>
      </c>
      <c r="AF3" t="n">
        <v>3.598229705861554e-06</v>
      </c>
      <c r="AG3" t="n">
        <v>52</v>
      </c>
      <c r="AH3" t="n">
        <v>1476471.660713419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1081.780737313545</v>
      </c>
      <c r="AB4" t="n">
        <v>1480.140129590276</v>
      </c>
      <c r="AC4" t="n">
        <v>1338.877633011899</v>
      </c>
      <c r="AD4" t="n">
        <v>1081780.737313545</v>
      </c>
      <c r="AE4" t="n">
        <v>1480140.129590276</v>
      </c>
      <c r="AF4" t="n">
        <v>3.865733286361888e-06</v>
      </c>
      <c r="AG4" t="n">
        <v>49</v>
      </c>
      <c r="AH4" t="n">
        <v>1338877.633011898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1021.156187060925</v>
      </c>
      <c r="AB5" t="n">
        <v>1397.190945368246</v>
      </c>
      <c r="AC5" t="n">
        <v>1263.845002512108</v>
      </c>
      <c r="AD5" t="n">
        <v>1021156.187060925</v>
      </c>
      <c r="AE5" t="n">
        <v>1397190.945368246</v>
      </c>
      <c r="AF5" t="n">
        <v>4.006100062619604e-06</v>
      </c>
      <c r="AG5" t="n">
        <v>47</v>
      </c>
      <c r="AH5" t="n">
        <v>1263845.002512108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977.3099931500624</v>
      </c>
      <c r="AB6" t="n">
        <v>1337.198648501848</v>
      </c>
      <c r="AC6" t="n">
        <v>1209.578286258921</v>
      </c>
      <c r="AD6" t="n">
        <v>977309.9931500624</v>
      </c>
      <c r="AE6" t="n">
        <v>1337198.648501848</v>
      </c>
      <c r="AF6" t="n">
        <v>4.120652259335669e-06</v>
      </c>
      <c r="AG6" t="n">
        <v>46</v>
      </c>
      <c r="AH6" t="n">
        <v>1209578.286258921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965.8312268521346</v>
      </c>
      <c r="AB7" t="n">
        <v>1321.492894045595</v>
      </c>
      <c r="AC7" t="n">
        <v>1195.371466964808</v>
      </c>
      <c r="AD7" t="n">
        <v>965831.2268521346</v>
      </c>
      <c r="AE7" t="n">
        <v>1321492.894045595</v>
      </c>
      <c r="AF7" t="n">
        <v>4.148080250098671e-06</v>
      </c>
      <c r="AG7" t="n">
        <v>46</v>
      </c>
      <c r="AH7" t="n">
        <v>1195371.466964808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941.2131335679179</v>
      </c>
      <c r="AB8" t="n">
        <v>1287.809332740505</v>
      </c>
      <c r="AC8" t="n">
        <v>1164.902617475501</v>
      </c>
      <c r="AD8" t="n">
        <v>941213.1335679179</v>
      </c>
      <c r="AE8" t="n">
        <v>1287809.332740505</v>
      </c>
      <c r="AF8" t="n">
        <v>4.184704684823385e-06</v>
      </c>
      <c r="AG8" t="n">
        <v>45</v>
      </c>
      <c r="AH8" t="n">
        <v>1164902.617475501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924.2123563131206</v>
      </c>
      <c r="AB9" t="n">
        <v>1264.548119279132</v>
      </c>
      <c r="AC9" t="n">
        <v>1143.861421579564</v>
      </c>
      <c r="AD9" t="n">
        <v>924212.3563131206</v>
      </c>
      <c r="AE9" t="n">
        <v>1264548.119279132</v>
      </c>
      <c r="AF9" t="n">
        <v>4.2240719186244e-06</v>
      </c>
      <c r="AG9" t="n">
        <v>45</v>
      </c>
      <c r="AH9" t="n">
        <v>1143861.421579564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915.0306796194907</v>
      </c>
      <c r="AB10" t="n">
        <v>1251.98534415992</v>
      </c>
      <c r="AC10" t="n">
        <v>1132.497620085764</v>
      </c>
      <c r="AD10" t="n">
        <v>915030.6796194906</v>
      </c>
      <c r="AE10" t="n">
        <v>1251985.34415992</v>
      </c>
      <c r="AF10" t="n">
        <v>4.233752385952518e-06</v>
      </c>
      <c r="AG10" t="n">
        <v>45</v>
      </c>
      <c r="AH10" t="n">
        <v>1132497.620085764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888.9974863984713</v>
      </c>
      <c r="AB11" t="n">
        <v>1216.365580691494</v>
      </c>
      <c r="AC11" t="n">
        <v>1100.277356850112</v>
      </c>
      <c r="AD11" t="n">
        <v>888997.4863984713</v>
      </c>
      <c r="AE11" t="n">
        <v>1216365.580691494</v>
      </c>
      <c r="AF11" t="n">
        <v>4.264407199158225e-06</v>
      </c>
      <c r="AG11" t="n">
        <v>44</v>
      </c>
      <c r="AH11" t="n">
        <v>1100277.356850112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886.9057554713618</v>
      </c>
      <c r="AB12" t="n">
        <v>1213.503582156367</v>
      </c>
      <c r="AC12" t="n">
        <v>1097.688503438337</v>
      </c>
      <c r="AD12" t="n">
        <v>886905.7554713618</v>
      </c>
      <c r="AE12" t="n">
        <v>1213503.582156367</v>
      </c>
      <c r="AF12" t="n">
        <v>4.268118044967338e-06</v>
      </c>
      <c r="AG12" t="n">
        <v>44</v>
      </c>
      <c r="AH12" t="n">
        <v>1097688.503438337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889.3460799021818</v>
      </c>
      <c r="AB13" t="n">
        <v>1216.842541702131</v>
      </c>
      <c r="AC13" t="n">
        <v>1100.708797371312</v>
      </c>
      <c r="AD13" t="n">
        <v>889346.0799021819</v>
      </c>
      <c r="AE13" t="n">
        <v>1216842.541702131</v>
      </c>
      <c r="AF13" t="n">
        <v>4.267956703845202e-06</v>
      </c>
      <c r="AG13" t="n">
        <v>44</v>
      </c>
      <c r="AH13" t="n">
        <v>1100708.797371312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1874.265426505325</v>
      </c>
      <c r="AB2" t="n">
        <v>2564.452643299463</v>
      </c>
      <c r="AC2" t="n">
        <v>2319.704882254852</v>
      </c>
      <c r="AD2" t="n">
        <v>1874265.426505324</v>
      </c>
      <c r="AE2" t="n">
        <v>2564452.643299464</v>
      </c>
      <c r="AF2" t="n">
        <v>2.539466208473553e-06</v>
      </c>
      <c r="AG2" t="n">
        <v>70</v>
      </c>
      <c r="AH2" t="n">
        <v>2319704.882254852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1303.368381436619</v>
      </c>
      <c r="AB3" t="n">
        <v>1783.326120036385</v>
      </c>
      <c r="AC3" t="n">
        <v>1613.127978054041</v>
      </c>
      <c r="AD3" t="n">
        <v>1303368.381436619</v>
      </c>
      <c r="AE3" t="n">
        <v>1783326.120036385</v>
      </c>
      <c r="AF3" t="n">
        <v>3.287219077055571e-06</v>
      </c>
      <c r="AG3" t="n">
        <v>54</v>
      </c>
      <c r="AH3" t="n">
        <v>1613127.978054042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1161.77241119945</v>
      </c>
      <c r="AB4" t="n">
        <v>1589.588266784559</v>
      </c>
      <c r="AC4" t="n">
        <v>1437.880193603785</v>
      </c>
      <c r="AD4" t="n">
        <v>1161772.41119945</v>
      </c>
      <c r="AE4" t="n">
        <v>1589588.266784559</v>
      </c>
      <c r="AF4" t="n">
        <v>3.572766251921413e-06</v>
      </c>
      <c r="AG4" t="n">
        <v>50</v>
      </c>
      <c r="AH4" t="n">
        <v>1437880.193603785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1097.057386714834</v>
      </c>
      <c r="AB5" t="n">
        <v>1501.042315259325</v>
      </c>
      <c r="AC5" t="n">
        <v>1357.784943417095</v>
      </c>
      <c r="AD5" t="n">
        <v>1097057.386714834</v>
      </c>
      <c r="AE5" t="n">
        <v>1501042.315259325</v>
      </c>
      <c r="AF5" t="n">
        <v>3.71409306700168e-06</v>
      </c>
      <c r="AG5" t="n">
        <v>48</v>
      </c>
      <c r="AH5" t="n">
        <v>1357784.943417095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1056.900024622372</v>
      </c>
      <c r="AB6" t="n">
        <v>1446.097240826638</v>
      </c>
      <c r="AC6" t="n">
        <v>1308.083749772367</v>
      </c>
      <c r="AD6" t="n">
        <v>1056900.024622372</v>
      </c>
      <c r="AE6" t="n">
        <v>1446097.240826637</v>
      </c>
      <c r="AF6" t="n">
        <v>3.805011287478964e-06</v>
      </c>
      <c r="AG6" t="n">
        <v>47</v>
      </c>
      <c r="AH6" t="n">
        <v>1308083.749772367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1028.365896352422</v>
      </c>
      <c r="AB7" t="n">
        <v>1407.055587690798</v>
      </c>
      <c r="AC7" t="n">
        <v>1272.768177216507</v>
      </c>
      <c r="AD7" t="n">
        <v>1028365.896352422</v>
      </c>
      <c r="AE7" t="n">
        <v>1407055.587690798</v>
      </c>
      <c r="AF7" t="n">
        <v>3.859988636879801e-06</v>
      </c>
      <c r="AG7" t="n">
        <v>46</v>
      </c>
      <c r="AH7" t="n">
        <v>1272768.177216507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1011.812080889353</v>
      </c>
      <c r="AB8" t="n">
        <v>1384.405927071431</v>
      </c>
      <c r="AC8" t="n">
        <v>1252.280168417655</v>
      </c>
      <c r="AD8" t="n">
        <v>1011812.080889353</v>
      </c>
      <c r="AE8" t="n">
        <v>1384405.927071431</v>
      </c>
      <c r="AF8" t="n">
        <v>3.903544099286004e-06</v>
      </c>
      <c r="AG8" t="n">
        <v>46</v>
      </c>
      <c r="AH8" t="n">
        <v>1252280.168417655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986.7060859322271</v>
      </c>
      <c r="AB9" t="n">
        <v>1350.054797172763</v>
      </c>
      <c r="AC9" t="n">
        <v>1221.207462144403</v>
      </c>
      <c r="AD9" t="n">
        <v>986706.0859322271</v>
      </c>
      <c r="AE9" t="n">
        <v>1350054.797172763</v>
      </c>
      <c r="AF9" t="n">
        <v>3.940855596801807e-06</v>
      </c>
      <c r="AG9" t="n">
        <v>45</v>
      </c>
      <c r="AH9" t="n">
        <v>1221207.462144403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974.7465462892493</v>
      </c>
      <c r="AB10" t="n">
        <v>1333.69122741559</v>
      </c>
      <c r="AC10" t="n">
        <v>1206.405608518439</v>
      </c>
      <c r="AD10" t="n">
        <v>974746.5462892493</v>
      </c>
      <c r="AE10" t="n">
        <v>1333691.22741559</v>
      </c>
      <c r="AF10" t="n">
        <v>3.965222289057026e-06</v>
      </c>
      <c r="AG10" t="n">
        <v>45</v>
      </c>
      <c r="AH10" t="n">
        <v>1206405.608518439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962.58020963925</v>
      </c>
      <c r="AB11" t="n">
        <v>1317.044708870169</v>
      </c>
      <c r="AC11" t="n">
        <v>1191.347810339458</v>
      </c>
      <c r="AD11" t="n">
        <v>962580.2096392501</v>
      </c>
      <c r="AE11" t="n">
        <v>1317044.708870169</v>
      </c>
      <c r="AF11" t="n">
        <v>3.986847728433533e-06</v>
      </c>
      <c r="AG11" t="n">
        <v>45</v>
      </c>
      <c r="AH11" t="n">
        <v>1191347.810339458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939.6501611016059</v>
      </c>
      <c r="AB12" t="n">
        <v>1285.670804858618</v>
      </c>
      <c r="AC12" t="n">
        <v>1162.968187693218</v>
      </c>
      <c r="AD12" t="n">
        <v>939650.161101606</v>
      </c>
      <c r="AE12" t="n">
        <v>1285670.804858618</v>
      </c>
      <c r="AF12" t="n">
        <v>4.008168584156848e-06</v>
      </c>
      <c r="AG12" t="n">
        <v>44</v>
      </c>
      <c r="AH12" t="n">
        <v>1162968.187693218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931.1116277761618</v>
      </c>
      <c r="AB13" t="n">
        <v>1273.988006869241</v>
      </c>
      <c r="AC13" t="n">
        <v>1152.400379547038</v>
      </c>
      <c r="AD13" t="n">
        <v>931111.6277761618</v>
      </c>
      <c r="AE13" t="n">
        <v>1273988.006869241</v>
      </c>
      <c r="AF13" t="n">
        <v>4.020504222111053e-06</v>
      </c>
      <c r="AG13" t="n">
        <v>44</v>
      </c>
      <c r="AH13" t="n">
        <v>1152400.379547038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919.9088157143788</v>
      </c>
      <c r="AB14" t="n">
        <v>1258.659825173122</v>
      </c>
      <c r="AC14" t="n">
        <v>1138.535097998758</v>
      </c>
      <c r="AD14" t="n">
        <v>919908.8157143787</v>
      </c>
      <c r="AE14" t="n">
        <v>1258659.825173122</v>
      </c>
      <c r="AF14" t="n">
        <v>4.034058194678017e-06</v>
      </c>
      <c r="AG14" t="n">
        <v>44</v>
      </c>
      <c r="AH14" t="n">
        <v>1138535.097998758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921.7923384173399</v>
      </c>
      <c r="AB15" t="n">
        <v>1261.236944030471</v>
      </c>
      <c r="AC15" t="n">
        <v>1140.866260249371</v>
      </c>
      <c r="AD15" t="n">
        <v>921792.33841734</v>
      </c>
      <c r="AE15" t="n">
        <v>1261236.944030471</v>
      </c>
      <c r="AF15" t="n">
        <v>4.033753611024828e-06</v>
      </c>
      <c r="AG15" t="n">
        <v>44</v>
      </c>
      <c r="AH15" t="n">
        <v>1140866.260249371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2416.484623611723</v>
      </c>
      <c r="AB2" t="n">
        <v>3306.340869803343</v>
      </c>
      <c r="AC2" t="n">
        <v>2990.788337667742</v>
      </c>
      <c r="AD2" t="n">
        <v>2416484.623611723</v>
      </c>
      <c r="AE2" t="n">
        <v>3306340.869803343</v>
      </c>
      <c r="AF2" t="n">
        <v>2.021797779948134e-06</v>
      </c>
      <c r="AG2" t="n">
        <v>80</v>
      </c>
      <c r="AH2" t="n">
        <v>2990788.337667742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1535.855630138571</v>
      </c>
      <c r="AB3" t="n">
        <v>2101.425430323934</v>
      </c>
      <c r="AC3" t="n">
        <v>1900.868336622932</v>
      </c>
      <c r="AD3" t="n">
        <v>1535855.630138571</v>
      </c>
      <c r="AE3" t="n">
        <v>2101425.430323934</v>
      </c>
      <c r="AF3" t="n">
        <v>2.794715953424608e-06</v>
      </c>
      <c r="AG3" t="n">
        <v>58</v>
      </c>
      <c r="AH3" t="n">
        <v>1900868.336622932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1331.473213269039</v>
      </c>
      <c r="AB4" t="n">
        <v>1821.780390847175</v>
      </c>
      <c r="AC4" t="n">
        <v>1647.912227229557</v>
      </c>
      <c r="AD4" t="n">
        <v>1331473.213269039</v>
      </c>
      <c r="AE4" t="n">
        <v>1821780.390847175</v>
      </c>
      <c r="AF4" t="n">
        <v>3.094441521322973e-06</v>
      </c>
      <c r="AG4" t="n">
        <v>52</v>
      </c>
      <c r="AH4" t="n">
        <v>1647912.227229557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1247.13449801165</v>
      </c>
      <c r="AB5" t="n">
        <v>1706.384439870497</v>
      </c>
      <c r="AC5" t="n">
        <v>1543.529503854859</v>
      </c>
      <c r="AD5" t="n">
        <v>1247134.49801165</v>
      </c>
      <c r="AE5" t="n">
        <v>1706384.439870497</v>
      </c>
      <c r="AF5" t="n">
        <v>3.253372215063075e-06</v>
      </c>
      <c r="AG5" t="n">
        <v>50</v>
      </c>
      <c r="AH5" t="n">
        <v>1543529.503854859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1188.833829622596</v>
      </c>
      <c r="AB6" t="n">
        <v>1626.614893336629</v>
      </c>
      <c r="AC6" t="n">
        <v>1471.373050884922</v>
      </c>
      <c r="AD6" t="n">
        <v>1188833.829622596</v>
      </c>
      <c r="AE6" t="n">
        <v>1626614.893336629</v>
      </c>
      <c r="AF6" t="n">
        <v>3.353188443448627e-06</v>
      </c>
      <c r="AG6" t="n">
        <v>48</v>
      </c>
      <c r="AH6" t="n">
        <v>1471373.050884922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1152.464332721888</v>
      </c>
      <c r="AB7" t="n">
        <v>1576.852543168118</v>
      </c>
      <c r="AC7" t="n">
        <v>1426.359949574596</v>
      </c>
      <c r="AD7" t="n">
        <v>1152464.332721888</v>
      </c>
      <c r="AE7" t="n">
        <v>1576852.543168118</v>
      </c>
      <c r="AF7" t="n">
        <v>3.421301597908671e-06</v>
      </c>
      <c r="AG7" t="n">
        <v>47</v>
      </c>
      <c r="AH7" t="n">
        <v>1426359.949574596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1138.519077038956</v>
      </c>
      <c r="AB8" t="n">
        <v>1557.77202912147</v>
      </c>
      <c r="AC8" t="n">
        <v>1409.100453008891</v>
      </c>
      <c r="AD8" t="n">
        <v>1138519.077038956</v>
      </c>
      <c r="AE8" t="n">
        <v>1557772.02912147</v>
      </c>
      <c r="AF8" t="n">
        <v>3.457157912959792e-06</v>
      </c>
      <c r="AG8" t="n">
        <v>47</v>
      </c>
      <c r="AH8" t="n">
        <v>1409100.453008891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1110.541676350039</v>
      </c>
      <c r="AB9" t="n">
        <v>1519.492115223086</v>
      </c>
      <c r="AC9" t="n">
        <v>1374.473920366773</v>
      </c>
      <c r="AD9" t="n">
        <v>1110541.676350039</v>
      </c>
      <c r="AE9" t="n">
        <v>1519492.115223086</v>
      </c>
      <c r="AF9" t="n">
        <v>3.501736034374698e-06</v>
      </c>
      <c r="AG9" t="n">
        <v>46</v>
      </c>
      <c r="AH9" t="n">
        <v>1374473.920366772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1096.970820224235</v>
      </c>
      <c r="AB10" t="n">
        <v>1500.923871167843</v>
      </c>
      <c r="AC10" t="n">
        <v>1357.677803463468</v>
      </c>
      <c r="AD10" t="n">
        <v>1096970.820224235</v>
      </c>
      <c r="AE10" t="n">
        <v>1500923.871167843</v>
      </c>
      <c r="AF10" t="n">
        <v>3.532054694591669e-06</v>
      </c>
      <c r="AG10" t="n">
        <v>46</v>
      </c>
      <c r="AH10" t="n">
        <v>1357677.803463468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1084.854502738949</v>
      </c>
      <c r="AB11" t="n">
        <v>1484.345791050274</v>
      </c>
      <c r="AC11" t="n">
        <v>1342.681912044837</v>
      </c>
      <c r="AD11" t="n">
        <v>1084854.502738949</v>
      </c>
      <c r="AE11" t="n">
        <v>1484345.791050274</v>
      </c>
      <c r="AF11" t="n">
        <v>3.556281934491075e-06</v>
      </c>
      <c r="AG11" t="n">
        <v>46</v>
      </c>
      <c r="AH11" t="n">
        <v>1342681.912044837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1065.457265950889</v>
      </c>
      <c r="AB12" t="n">
        <v>1457.805635931158</v>
      </c>
      <c r="AC12" t="n">
        <v>1318.674712080949</v>
      </c>
      <c r="AD12" t="n">
        <v>1065457.265950889</v>
      </c>
      <c r="AE12" t="n">
        <v>1457805.635931158</v>
      </c>
      <c r="AF12" t="n">
        <v>3.575109960927185e-06</v>
      </c>
      <c r="AG12" t="n">
        <v>45</v>
      </c>
      <c r="AH12" t="n">
        <v>1318674.712080949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1058.257555125972</v>
      </c>
      <c r="AB13" t="n">
        <v>1447.954673951683</v>
      </c>
      <c r="AC13" t="n">
        <v>1309.763912086882</v>
      </c>
      <c r="AD13" t="n">
        <v>1058257.555125972</v>
      </c>
      <c r="AE13" t="n">
        <v>1447954.673951683</v>
      </c>
      <c r="AF13" t="n">
        <v>3.585354622370362e-06</v>
      </c>
      <c r="AG13" t="n">
        <v>45</v>
      </c>
      <c r="AH13" t="n">
        <v>1309763.912086882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1048.427803435017</v>
      </c>
      <c r="AB14" t="n">
        <v>1434.505174030079</v>
      </c>
      <c r="AC14" t="n">
        <v>1297.598013561305</v>
      </c>
      <c r="AD14" t="n">
        <v>1048427.803435017</v>
      </c>
      <c r="AE14" t="n">
        <v>1434505.174030079</v>
      </c>
      <c r="AF14" t="n">
        <v>3.603628883323057e-06</v>
      </c>
      <c r="AG14" t="n">
        <v>45</v>
      </c>
      <c r="AH14" t="n">
        <v>1297598.013561305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1038.845878494365</v>
      </c>
      <c r="AB15" t="n">
        <v>1421.394761601585</v>
      </c>
      <c r="AC15" t="n">
        <v>1285.738840494407</v>
      </c>
      <c r="AD15" t="n">
        <v>1038845.878494365</v>
      </c>
      <c r="AE15" t="n">
        <v>1421394.761601585</v>
      </c>
      <c r="AF15" t="n">
        <v>3.616780813554163e-06</v>
      </c>
      <c r="AG15" t="n">
        <v>45</v>
      </c>
      <c r="AH15" t="n">
        <v>1285738.840494407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1029.637595657123</v>
      </c>
      <c r="AB16" t="n">
        <v>1408.795582782903</v>
      </c>
      <c r="AC16" t="n">
        <v>1274.342109619121</v>
      </c>
      <c r="AD16" t="n">
        <v>1029637.595657123</v>
      </c>
      <c r="AE16" t="n">
        <v>1408795.582782903</v>
      </c>
      <c r="AF16" t="n">
        <v>3.631317157493807e-06</v>
      </c>
      <c r="AG16" t="n">
        <v>45</v>
      </c>
      <c r="AH16" t="n">
        <v>1274342.109619121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1022.388026971396</v>
      </c>
      <c r="AB17" t="n">
        <v>1398.876403078693</v>
      </c>
      <c r="AC17" t="n">
        <v>1265.369602504225</v>
      </c>
      <c r="AD17" t="n">
        <v>1022388.026971396</v>
      </c>
      <c r="AE17" t="n">
        <v>1398876.403078693</v>
      </c>
      <c r="AF17" t="n">
        <v>3.636439488215396e-06</v>
      </c>
      <c r="AG17" t="n">
        <v>45</v>
      </c>
      <c r="AH17" t="n">
        <v>1265369.602504225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1016.616964168836</v>
      </c>
      <c r="AB18" t="n">
        <v>1390.980180350908</v>
      </c>
      <c r="AC18" t="n">
        <v>1258.226984191162</v>
      </c>
      <c r="AD18" t="n">
        <v>1016616.964168836</v>
      </c>
      <c r="AE18" t="n">
        <v>1390980.180350908</v>
      </c>
      <c r="AF18" t="n">
        <v>3.639762081115886e-06</v>
      </c>
      <c r="AG18" t="n">
        <v>45</v>
      </c>
      <c r="AH18" t="n">
        <v>1258226.984191162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996.1970347174848</v>
      </c>
      <c r="AB19" t="n">
        <v>1363.040732011862</v>
      </c>
      <c r="AC19" t="n">
        <v>1232.954037588332</v>
      </c>
      <c r="AD19" t="n">
        <v>996197.0347174848</v>
      </c>
      <c r="AE19" t="n">
        <v>1363040.732011863</v>
      </c>
      <c r="AF19" t="n">
        <v>3.654852190538944e-06</v>
      </c>
      <c r="AG19" t="n">
        <v>44</v>
      </c>
      <c r="AH19" t="n">
        <v>1232954.037588332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991.4851574118119</v>
      </c>
      <c r="AB20" t="n">
        <v>1356.593733608885</v>
      </c>
      <c r="AC20" t="n">
        <v>1227.122331664516</v>
      </c>
      <c r="AD20" t="n">
        <v>991485.1574118119</v>
      </c>
      <c r="AE20" t="n">
        <v>1356593.733608885</v>
      </c>
      <c r="AF20" t="n">
        <v>3.653467776830406e-06</v>
      </c>
      <c r="AG20" t="n">
        <v>44</v>
      </c>
      <c r="AH20" t="n">
        <v>1227122.331664516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992.0206763128864</v>
      </c>
      <c r="AB21" t="n">
        <v>1357.326454194761</v>
      </c>
      <c r="AC21" t="n">
        <v>1227.785122426056</v>
      </c>
      <c r="AD21" t="n">
        <v>992020.6763128864</v>
      </c>
      <c r="AE21" t="n">
        <v>1357326.454194762</v>
      </c>
      <c r="AF21" t="n">
        <v>3.659420755777118e-06</v>
      </c>
      <c r="AG21" t="n">
        <v>44</v>
      </c>
      <c r="AH21" t="n">
        <v>1227785.122426056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1445.208615487447</v>
      </c>
      <c r="AB2" t="n">
        <v>1977.398185814219</v>
      </c>
      <c r="AC2" t="n">
        <v>1788.678078255894</v>
      </c>
      <c r="AD2" t="n">
        <v>1445208.615487447</v>
      </c>
      <c r="AE2" t="n">
        <v>1977398.18581422</v>
      </c>
      <c r="AF2" t="n">
        <v>3.265875921299347e-06</v>
      </c>
      <c r="AG2" t="n">
        <v>62</v>
      </c>
      <c r="AH2" t="n">
        <v>1788678.078255894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1093.729477539878</v>
      </c>
      <c r="AB3" t="n">
        <v>1496.488923109159</v>
      </c>
      <c r="AC3" t="n">
        <v>1353.666120623015</v>
      </c>
      <c r="AD3" t="n">
        <v>1093729.477539877</v>
      </c>
      <c r="AE3" t="n">
        <v>1496488.923109159</v>
      </c>
      <c r="AF3" t="n">
        <v>3.976937000185004e-06</v>
      </c>
      <c r="AG3" t="n">
        <v>51</v>
      </c>
      <c r="AH3" t="n">
        <v>1353666.120623015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998.7522899541497</v>
      </c>
      <c r="AB4" t="n">
        <v>1366.536944956572</v>
      </c>
      <c r="AC4" t="n">
        <v>1236.116576876564</v>
      </c>
      <c r="AD4" t="n">
        <v>998752.2899541496</v>
      </c>
      <c r="AE4" t="n">
        <v>1366536.944956572</v>
      </c>
      <c r="AF4" t="n">
        <v>4.230123068807641e-06</v>
      </c>
      <c r="AG4" t="n">
        <v>48</v>
      </c>
      <c r="AH4" t="n">
        <v>1236116.576876564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943.5361150454806</v>
      </c>
      <c r="AB5" t="n">
        <v>1290.987738480816</v>
      </c>
      <c r="AC5" t="n">
        <v>1167.777680632877</v>
      </c>
      <c r="AD5" t="n">
        <v>943536.1150454807</v>
      </c>
      <c r="AE5" t="n">
        <v>1290987.738480816</v>
      </c>
      <c r="AF5" t="n">
        <v>4.363015551997435e-06</v>
      </c>
      <c r="AG5" t="n">
        <v>46</v>
      </c>
      <c r="AH5" t="n">
        <v>1167777.680632877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911.4153213074974</v>
      </c>
      <c r="AB6" t="n">
        <v>1247.038651419099</v>
      </c>
      <c r="AC6" t="n">
        <v>1128.0230327574</v>
      </c>
      <c r="AD6" t="n">
        <v>911415.3213074973</v>
      </c>
      <c r="AE6" t="n">
        <v>1247038.651419099</v>
      </c>
      <c r="AF6" t="n">
        <v>4.439644464382201e-06</v>
      </c>
      <c r="AG6" t="n">
        <v>45</v>
      </c>
      <c r="AH6" t="n">
        <v>1128023.0327574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891.8262709658833</v>
      </c>
      <c r="AB7" t="n">
        <v>1220.236048533794</v>
      </c>
      <c r="AC7" t="n">
        <v>1103.778432673779</v>
      </c>
      <c r="AD7" t="n">
        <v>891826.2709658833</v>
      </c>
      <c r="AE7" t="n">
        <v>1220236.048533794</v>
      </c>
      <c r="AF7" t="n">
        <v>4.496770973389763e-06</v>
      </c>
      <c r="AG7" t="n">
        <v>45</v>
      </c>
      <c r="AH7" t="n">
        <v>1103778.432673779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873.8857875863134</v>
      </c>
      <c r="AB8" t="n">
        <v>1195.6890876956</v>
      </c>
      <c r="AC8" t="n">
        <v>1081.574199326106</v>
      </c>
      <c r="AD8" t="n">
        <v>873885.7875863134</v>
      </c>
      <c r="AE8" t="n">
        <v>1195689.0876956</v>
      </c>
      <c r="AF8" t="n">
        <v>4.533704728458095e-06</v>
      </c>
      <c r="AG8" t="n">
        <v>45</v>
      </c>
      <c r="AH8" t="n">
        <v>1081574.199326106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852.7424782972292</v>
      </c>
      <c r="AB9" t="n">
        <v>1166.759879149301</v>
      </c>
      <c r="AC9" t="n">
        <v>1055.405953841067</v>
      </c>
      <c r="AD9" t="n">
        <v>852742.4782972293</v>
      </c>
      <c r="AE9" t="n">
        <v>1166759.879149301</v>
      </c>
      <c r="AF9" t="n">
        <v>4.556313709364411e-06</v>
      </c>
      <c r="AG9" t="n">
        <v>44</v>
      </c>
      <c r="AH9" t="n">
        <v>1055405.953841067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849.4834170105097</v>
      </c>
      <c r="AB10" t="n">
        <v>1162.300687717175</v>
      </c>
      <c r="AC10" t="n">
        <v>1051.372341380708</v>
      </c>
      <c r="AD10" t="n">
        <v>849483.4170105096</v>
      </c>
      <c r="AE10" t="n">
        <v>1162300.687717175</v>
      </c>
      <c r="AF10" t="n">
        <v>4.56822225655934e-06</v>
      </c>
      <c r="AG10" t="n">
        <v>44</v>
      </c>
      <c r="AH10" t="n">
        <v>1051372.341380708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1159.747605209083</v>
      </c>
      <c r="AB2" t="n">
        <v>1586.817837900404</v>
      </c>
      <c r="AC2" t="n">
        <v>1435.374170564012</v>
      </c>
      <c r="AD2" t="n">
        <v>1159747.605209083</v>
      </c>
      <c r="AE2" t="n">
        <v>1586817.837900404</v>
      </c>
      <c r="AF2" t="n">
        <v>4.082858189382497e-06</v>
      </c>
      <c r="AG2" t="n">
        <v>56</v>
      </c>
      <c r="AH2" t="n">
        <v>1435374.170564012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929.8447343900951</v>
      </c>
      <c r="AB3" t="n">
        <v>1272.254587447033</v>
      </c>
      <c r="AC3" t="n">
        <v>1150.832395241615</v>
      </c>
      <c r="AD3" t="n">
        <v>929844.7343900951</v>
      </c>
      <c r="AE3" t="n">
        <v>1272254.587447033</v>
      </c>
      <c r="AF3" t="n">
        <v>4.748518125858607e-06</v>
      </c>
      <c r="AG3" t="n">
        <v>48</v>
      </c>
      <c r="AH3" t="n">
        <v>1150832.395241615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862.3547041306123</v>
      </c>
      <c r="AB4" t="n">
        <v>1179.911750596011</v>
      </c>
      <c r="AC4" t="n">
        <v>1067.30262913567</v>
      </c>
      <c r="AD4" t="n">
        <v>862354.7041306123</v>
      </c>
      <c r="AE4" t="n">
        <v>1179911.750596011</v>
      </c>
      <c r="AF4" t="n">
        <v>4.978123705362453e-06</v>
      </c>
      <c r="AG4" t="n">
        <v>46</v>
      </c>
      <c r="AH4" t="n">
        <v>1067302.62913567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824.8422185101589</v>
      </c>
      <c r="AB5" t="n">
        <v>1128.585512836041</v>
      </c>
      <c r="AC5" t="n">
        <v>1020.874895470684</v>
      </c>
      <c r="AD5" t="n">
        <v>824842.2185101589</v>
      </c>
      <c r="AE5" t="n">
        <v>1128585.512836041</v>
      </c>
      <c r="AF5" t="n">
        <v>5.088216637073272e-06</v>
      </c>
      <c r="AG5" t="n">
        <v>45</v>
      </c>
      <c r="AH5" t="n">
        <v>1020874.895470684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804.2191449280778</v>
      </c>
      <c r="AB6" t="n">
        <v>1100.368113735243</v>
      </c>
      <c r="AC6" t="n">
        <v>995.3505253366981</v>
      </c>
      <c r="AD6" t="n">
        <v>804219.1449280777</v>
      </c>
      <c r="AE6" t="n">
        <v>1100368.113735243</v>
      </c>
      <c r="AF6" t="n">
        <v>5.159256995859931e-06</v>
      </c>
      <c r="AG6" t="n">
        <v>45</v>
      </c>
      <c r="AH6" t="n">
        <v>995350.525336698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791.7732335972017</v>
      </c>
      <c r="AB7" t="n">
        <v>1083.339068777482</v>
      </c>
      <c r="AC7" t="n">
        <v>979.9467085292914</v>
      </c>
      <c r="AD7" t="n">
        <v>791773.2335972018</v>
      </c>
      <c r="AE7" t="n">
        <v>1083339.068777482</v>
      </c>
      <c r="AF7" t="n">
        <v>5.171620373217831e-06</v>
      </c>
      <c r="AG7" t="n">
        <v>44</v>
      </c>
      <c r="AH7" t="n">
        <v>979946.7085292914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989.1993699803087</v>
      </c>
      <c r="AB2" t="n">
        <v>1353.466218403278</v>
      </c>
      <c r="AC2" t="n">
        <v>1224.293302120637</v>
      </c>
      <c r="AD2" t="n">
        <v>989199.3699803087</v>
      </c>
      <c r="AE2" t="n">
        <v>1353466.218403278</v>
      </c>
      <c r="AF2" t="n">
        <v>4.884294205491519e-06</v>
      </c>
      <c r="AG2" t="n">
        <v>53</v>
      </c>
      <c r="AH2" t="n">
        <v>1224293.302120636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824.941064623338</v>
      </c>
      <c r="AB3" t="n">
        <v>1128.720758448875</v>
      </c>
      <c r="AC3" t="n">
        <v>1020.997233432048</v>
      </c>
      <c r="AD3" t="n">
        <v>824941.0646233379</v>
      </c>
      <c r="AE3" t="n">
        <v>1128720.758448875</v>
      </c>
      <c r="AF3" t="n">
        <v>5.510643999373248e-06</v>
      </c>
      <c r="AG3" t="n">
        <v>47</v>
      </c>
      <c r="AH3" t="n">
        <v>1020997.233432048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761.4645934329915</v>
      </c>
      <c r="AB4" t="n">
        <v>1041.869450181975</v>
      </c>
      <c r="AC4" t="n">
        <v>942.4348921295643</v>
      </c>
      <c r="AD4" t="n">
        <v>761464.5934329915</v>
      </c>
      <c r="AE4" t="n">
        <v>1041869.450181975</v>
      </c>
      <c r="AF4" t="n">
        <v>5.749106517663196e-06</v>
      </c>
      <c r="AG4" t="n">
        <v>45</v>
      </c>
      <c r="AH4" t="n">
        <v>942434.8921295643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757.214313467529</v>
      </c>
      <c r="AB5" t="n">
        <v>1036.054029624111</v>
      </c>
      <c r="AC5" t="n">
        <v>937.1744871477487</v>
      </c>
      <c r="AD5" t="n">
        <v>757214.313467529</v>
      </c>
      <c r="AE5" t="n">
        <v>1036054.029624111</v>
      </c>
      <c r="AF5" t="n">
        <v>5.762550338010411e-06</v>
      </c>
      <c r="AG5" t="n">
        <v>45</v>
      </c>
      <c r="AH5" t="n">
        <v>937174.4871477487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702.3657305881301</v>
      </c>
      <c r="AB2" t="n">
        <v>961.0077787798184</v>
      </c>
      <c r="AC2" t="n">
        <v>869.2905451559606</v>
      </c>
      <c r="AD2" t="n">
        <v>702365.7305881301</v>
      </c>
      <c r="AE2" t="n">
        <v>961007.7787798184</v>
      </c>
      <c r="AF2" t="n">
        <v>7.198263927401723e-06</v>
      </c>
      <c r="AG2" t="n">
        <v>47</v>
      </c>
      <c r="AH2" t="n">
        <v>869290.5451559606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681.1162810782693</v>
      </c>
      <c r="AB3" t="n">
        <v>931.933344500877</v>
      </c>
      <c r="AC3" t="n">
        <v>842.9909340783765</v>
      </c>
      <c r="AD3" t="n">
        <v>681116.2810782692</v>
      </c>
      <c r="AE3" t="n">
        <v>931933.344500877</v>
      </c>
      <c r="AF3" t="n">
        <v>7.347213628430363e-06</v>
      </c>
      <c r="AG3" t="n">
        <v>46</v>
      </c>
      <c r="AH3" t="n">
        <v>842990.9340783765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1760.493278874496</v>
      </c>
      <c r="AB2" t="n">
        <v>2408.784571638053</v>
      </c>
      <c r="AC2" t="n">
        <v>2178.893552871296</v>
      </c>
      <c r="AD2" t="n">
        <v>1760493.278874496</v>
      </c>
      <c r="AE2" t="n">
        <v>2408784.571638053</v>
      </c>
      <c r="AF2" t="n">
        <v>2.695376081789137e-06</v>
      </c>
      <c r="AG2" t="n">
        <v>68</v>
      </c>
      <c r="AH2" t="n">
        <v>2178893.552871296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1249.423456322862</v>
      </c>
      <c r="AB3" t="n">
        <v>1709.516293613611</v>
      </c>
      <c r="AC3" t="n">
        <v>1546.362457872314</v>
      </c>
      <c r="AD3" t="n">
        <v>1249423.456322862</v>
      </c>
      <c r="AE3" t="n">
        <v>1709516.293613611</v>
      </c>
      <c r="AF3" t="n">
        <v>3.431973368069048e-06</v>
      </c>
      <c r="AG3" t="n">
        <v>53</v>
      </c>
      <c r="AH3" t="n">
        <v>1546362.457872314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1118.047038503277</v>
      </c>
      <c r="AB4" t="n">
        <v>1529.761282834357</v>
      </c>
      <c r="AC4" t="n">
        <v>1383.76301303409</v>
      </c>
      <c r="AD4" t="n">
        <v>1118047.038503277</v>
      </c>
      <c r="AE4" t="n">
        <v>1529761.282834357</v>
      </c>
      <c r="AF4" t="n">
        <v>3.708823708660647e-06</v>
      </c>
      <c r="AG4" t="n">
        <v>49</v>
      </c>
      <c r="AH4" t="n">
        <v>1383763.01303409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1064.680984659773</v>
      </c>
      <c r="AB5" t="n">
        <v>1456.743493621541</v>
      </c>
      <c r="AC5" t="n">
        <v>1317.713939142635</v>
      </c>
      <c r="AD5" t="n">
        <v>1064680.984659774</v>
      </c>
      <c r="AE5" t="n">
        <v>1456743.493621541</v>
      </c>
      <c r="AF5" t="n">
        <v>3.8511636179354e-06</v>
      </c>
      <c r="AG5" t="n">
        <v>48</v>
      </c>
      <c r="AH5" t="n">
        <v>1317713.939142635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1015.752330914931</v>
      </c>
      <c r="AB6" t="n">
        <v>1389.797150987989</v>
      </c>
      <c r="AC6" t="n">
        <v>1257.156861490247</v>
      </c>
      <c r="AD6" t="n">
        <v>1015752.330914931</v>
      </c>
      <c r="AE6" t="n">
        <v>1389797.150987989</v>
      </c>
      <c r="AF6" t="n">
        <v>3.945430532548604e-06</v>
      </c>
      <c r="AG6" t="n">
        <v>46</v>
      </c>
      <c r="AH6" t="n">
        <v>1257156.861490247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998.3238121770788</v>
      </c>
      <c r="AB7" t="n">
        <v>1365.950682758878</v>
      </c>
      <c r="AC7" t="n">
        <v>1235.586266720194</v>
      </c>
      <c r="AD7" t="n">
        <v>998323.8121770788</v>
      </c>
      <c r="AE7" t="n">
        <v>1365950.682758878</v>
      </c>
      <c r="AF7" t="n">
        <v>3.994756243683418e-06</v>
      </c>
      <c r="AG7" t="n">
        <v>46</v>
      </c>
      <c r="AH7" t="n">
        <v>1235586.266720194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972.1445472761255</v>
      </c>
      <c r="AB8" t="n">
        <v>1330.131057573738</v>
      </c>
      <c r="AC8" t="n">
        <v>1203.185216289565</v>
      </c>
      <c r="AD8" t="n">
        <v>972144.5472761255</v>
      </c>
      <c r="AE8" t="n">
        <v>1330131.057573739</v>
      </c>
      <c r="AF8" t="n">
        <v>4.037818372451908e-06</v>
      </c>
      <c r="AG8" t="n">
        <v>45</v>
      </c>
      <c r="AH8" t="n">
        <v>1203185.216289565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955.985393783207</v>
      </c>
      <c r="AB9" t="n">
        <v>1308.021390873189</v>
      </c>
      <c r="AC9" t="n">
        <v>1183.185665147803</v>
      </c>
      <c r="AD9" t="n">
        <v>955985.3937832069</v>
      </c>
      <c r="AE9" t="n">
        <v>1308021.390873189</v>
      </c>
      <c r="AF9" t="n">
        <v>4.075713045768179e-06</v>
      </c>
      <c r="AG9" t="n">
        <v>45</v>
      </c>
      <c r="AH9" t="n">
        <v>1183185.665147803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943.3870705572662</v>
      </c>
      <c r="AB10" t="n">
        <v>1290.783809236662</v>
      </c>
      <c r="AC10" t="n">
        <v>1167.593214109569</v>
      </c>
      <c r="AD10" t="n">
        <v>943387.0705572661</v>
      </c>
      <c r="AE10" t="n">
        <v>1290783.809236662</v>
      </c>
      <c r="AF10" t="n">
        <v>4.100923964792641e-06</v>
      </c>
      <c r="AG10" t="n">
        <v>45</v>
      </c>
      <c r="AH10" t="n">
        <v>1167593.214109569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930.9021326237144</v>
      </c>
      <c r="AB11" t="n">
        <v>1273.701366359388</v>
      </c>
      <c r="AC11" t="n">
        <v>1152.141095605143</v>
      </c>
      <c r="AD11" t="n">
        <v>930902.1326237144</v>
      </c>
      <c r="AE11" t="n">
        <v>1273701.366359388</v>
      </c>
      <c r="AF11" t="n">
        <v>4.116269741590138e-06</v>
      </c>
      <c r="AG11" t="n">
        <v>45</v>
      </c>
      <c r="AH11" t="n">
        <v>1152141.095605143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908.8925906388216</v>
      </c>
      <c r="AB12" t="n">
        <v>1243.586940023195</v>
      </c>
      <c r="AC12" t="n">
        <v>1124.900747852613</v>
      </c>
      <c r="AD12" t="n">
        <v>908892.5906388216</v>
      </c>
      <c r="AE12" t="n">
        <v>1243586.940023195</v>
      </c>
      <c r="AF12" t="n">
        <v>4.137409332076488e-06</v>
      </c>
      <c r="AG12" t="n">
        <v>44</v>
      </c>
      <c r="AH12" t="n">
        <v>1124900.747852613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902.6991376181263</v>
      </c>
      <c r="AB13" t="n">
        <v>1235.112784364416</v>
      </c>
      <c r="AC13" t="n">
        <v>1117.235353716356</v>
      </c>
      <c r="AD13" t="n">
        <v>902699.1376181263</v>
      </c>
      <c r="AE13" t="n">
        <v>1235112.784364416</v>
      </c>
      <c r="AF13" t="n">
        <v>4.147431063862609e-06</v>
      </c>
      <c r="AG13" t="n">
        <v>44</v>
      </c>
      <c r="AH13" t="n">
        <v>1117235.353716356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905.0256819830769</v>
      </c>
      <c r="AB14" t="n">
        <v>1238.296065004435</v>
      </c>
      <c r="AC14" t="n">
        <v>1120.114826519854</v>
      </c>
      <c r="AD14" t="n">
        <v>905025.6819830769</v>
      </c>
      <c r="AE14" t="n">
        <v>1238296.065004435</v>
      </c>
      <c r="AF14" t="n">
        <v>4.146021757830185e-06</v>
      </c>
      <c r="AG14" t="n">
        <v>44</v>
      </c>
      <c r="AH14" t="n">
        <v>1120114.826519854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2267.370350820298</v>
      </c>
      <c r="AB2" t="n">
        <v>3102.316143312671</v>
      </c>
      <c r="AC2" t="n">
        <v>2806.235444722847</v>
      </c>
      <c r="AD2" t="n">
        <v>2267370.350820297</v>
      </c>
      <c r="AE2" t="n">
        <v>3102316.143312671</v>
      </c>
      <c r="AF2" t="n">
        <v>2.135565941503177e-06</v>
      </c>
      <c r="AG2" t="n">
        <v>77</v>
      </c>
      <c r="AH2" t="n">
        <v>2806235.444722847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1475.965518819477</v>
      </c>
      <c r="AB3" t="n">
        <v>2019.481137851913</v>
      </c>
      <c r="AC3" t="n">
        <v>1826.744692414904</v>
      </c>
      <c r="AD3" t="n">
        <v>1475965.518819477</v>
      </c>
      <c r="AE3" t="n">
        <v>2019481.137851913</v>
      </c>
      <c r="AF3" t="n">
        <v>2.904726244823343e-06</v>
      </c>
      <c r="AG3" t="n">
        <v>57</v>
      </c>
      <c r="AH3" t="n">
        <v>1826744.692414904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1294.544928043784</v>
      </c>
      <c r="AB4" t="n">
        <v>1771.253481841019</v>
      </c>
      <c r="AC4" t="n">
        <v>1602.207535503987</v>
      </c>
      <c r="AD4" t="n">
        <v>1294544.928043785</v>
      </c>
      <c r="AE4" t="n">
        <v>1771253.481841019</v>
      </c>
      <c r="AF4" t="n">
        <v>3.198467376113384e-06</v>
      </c>
      <c r="AG4" t="n">
        <v>52</v>
      </c>
      <c r="AH4" t="n">
        <v>1602207.535503987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1204.618918573671</v>
      </c>
      <c r="AB5" t="n">
        <v>1648.212748428467</v>
      </c>
      <c r="AC5" t="n">
        <v>1490.909636999575</v>
      </c>
      <c r="AD5" t="n">
        <v>1204618.918573671</v>
      </c>
      <c r="AE5" t="n">
        <v>1648212.748428466</v>
      </c>
      <c r="AF5" t="n">
        <v>3.355666989245965e-06</v>
      </c>
      <c r="AG5" t="n">
        <v>49</v>
      </c>
      <c r="AH5" t="n">
        <v>1490909.636999574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1159.396533617884</v>
      </c>
      <c r="AB6" t="n">
        <v>1586.33748626114</v>
      </c>
      <c r="AC6" t="n">
        <v>1434.939663011021</v>
      </c>
      <c r="AD6" t="n">
        <v>1159396.533617884</v>
      </c>
      <c r="AE6" t="n">
        <v>1586337.48626114</v>
      </c>
      <c r="AF6" t="n">
        <v>3.450892317453189e-06</v>
      </c>
      <c r="AG6" t="n">
        <v>48</v>
      </c>
      <c r="AH6" t="n">
        <v>1434939.663011021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1120.77487500476</v>
      </c>
      <c r="AB7" t="n">
        <v>1533.493629079339</v>
      </c>
      <c r="AC7" t="n">
        <v>1387.139149391832</v>
      </c>
      <c r="AD7" t="n">
        <v>1120774.87500476</v>
      </c>
      <c r="AE7" t="n">
        <v>1533493.629079339</v>
      </c>
      <c r="AF7" t="n">
        <v>3.528996895715281e-06</v>
      </c>
      <c r="AG7" t="n">
        <v>47</v>
      </c>
      <c r="AH7" t="n">
        <v>1387139.149391832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1109.048861639894</v>
      </c>
      <c r="AB8" t="n">
        <v>1517.44958027833</v>
      </c>
      <c r="AC8" t="n">
        <v>1372.626322090427</v>
      </c>
      <c r="AD8" t="n">
        <v>1109048.861639894</v>
      </c>
      <c r="AE8" t="n">
        <v>1517449.58027833</v>
      </c>
      <c r="AF8" t="n">
        <v>3.558427606364765e-06</v>
      </c>
      <c r="AG8" t="n">
        <v>47</v>
      </c>
      <c r="AH8" t="n">
        <v>1372626.322090427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1081.602994694812</v>
      </c>
      <c r="AB9" t="n">
        <v>1479.896934297874</v>
      </c>
      <c r="AC9" t="n">
        <v>1338.657647936876</v>
      </c>
      <c r="AD9" t="n">
        <v>1081602.994694812</v>
      </c>
      <c r="AE9" t="n">
        <v>1479896.934297874</v>
      </c>
      <c r="AF9" t="n">
        <v>3.602573672338991e-06</v>
      </c>
      <c r="AG9" t="n">
        <v>46</v>
      </c>
      <c r="AH9" t="n">
        <v>1338657.647936876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1069.875808882932</v>
      </c>
      <c r="AB10" t="n">
        <v>1463.851281303135</v>
      </c>
      <c r="AC10" t="n">
        <v>1324.14336954374</v>
      </c>
      <c r="AD10" t="n">
        <v>1069875.808882931</v>
      </c>
      <c r="AE10" t="n">
        <v>1463851.281303135</v>
      </c>
      <c r="AF10" t="n">
        <v>3.626344630940497e-06</v>
      </c>
      <c r="AG10" t="n">
        <v>46</v>
      </c>
      <c r="AH10" t="n">
        <v>1324143.36954374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1047.439651630529</v>
      </c>
      <c r="AB11" t="n">
        <v>1433.153141136998</v>
      </c>
      <c r="AC11" t="n">
        <v>1296.375016789949</v>
      </c>
      <c r="AD11" t="n">
        <v>1047439.651630529</v>
      </c>
      <c r="AE11" t="n">
        <v>1433153.141136998</v>
      </c>
      <c r="AF11" t="n">
        <v>3.649832601939604e-06</v>
      </c>
      <c r="AG11" t="n">
        <v>45</v>
      </c>
      <c r="AH11" t="n">
        <v>1296375.016789949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1037.695676246879</v>
      </c>
      <c r="AB12" t="n">
        <v>1419.821004143233</v>
      </c>
      <c r="AC12" t="n">
        <v>1284.315280239097</v>
      </c>
      <c r="AD12" t="n">
        <v>1037695.676246879</v>
      </c>
      <c r="AE12" t="n">
        <v>1419821.004143232</v>
      </c>
      <c r="AF12" t="n">
        <v>3.670066215511124e-06</v>
      </c>
      <c r="AG12" t="n">
        <v>45</v>
      </c>
      <c r="AH12" t="n">
        <v>1284315.280239097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1030.775478085214</v>
      </c>
      <c r="AB13" t="n">
        <v>1410.352483720847</v>
      </c>
      <c r="AC13" t="n">
        <v>1275.750422116672</v>
      </c>
      <c r="AD13" t="n">
        <v>1030775.478085214</v>
      </c>
      <c r="AE13" t="n">
        <v>1410352.483720847</v>
      </c>
      <c r="AF13" t="n">
        <v>3.684074101829869e-06</v>
      </c>
      <c r="AG13" t="n">
        <v>45</v>
      </c>
      <c r="AH13" t="n">
        <v>1275750.422116672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1019.423883660534</v>
      </c>
      <c r="AB14" t="n">
        <v>1394.820731431998</v>
      </c>
      <c r="AC14" t="n">
        <v>1261.700998467319</v>
      </c>
      <c r="AD14" t="n">
        <v>1019423.883660534</v>
      </c>
      <c r="AE14" t="n">
        <v>1394820.731431998</v>
      </c>
      <c r="AF14" t="n">
        <v>3.698364975751013e-06</v>
      </c>
      <c r="AG14" t="n">
        <v>45</v>
      </c>
      <c r="AH14" t="n">
        <v>1261700.998467319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1011.067876719133</v>
      </c>
      <c r="AB15" t="n">
        <v>1383.387674093765</v>
      </c>
      <c r="AC15" t="n">
        <v>1251.359096075051</v>
      </c>
      <c r="AD15" t="n">
        <v>1011067.876719133</v>
      </c>
      <c r="AE15" t="n">
        <v>1383387.674093765</v>
      </c>
      <c r="AF15" t="n">
        <v>3.711382405461362e-06</v>
      </c>
      <c r="AG15" t="n">
        <v>45</v>
      </c>
      <c r="AH15" t="n">
        <v>1251359.096075051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990.8245688027138</v>
      </c>
      <c r="AB16" t="n">
        <v>1355.689887130804</v>
      </c>
      <c r="AC16" t="n">
        <v>1226.304747025746</v>
      </c>
      <c r="AD16" t="n">
        <v>990824.5688027138</v>
      </c>
      <c r="AE16" t="n">
        <v>1355689.887130804</v>
      </c>
      <c r="AF16" t="n">
        <v>3.725248797978907e-06</v>
      </c>
      <c r="AG16" t="n">
        <v>44</v>
      </c>
      <c r="AH16" t="n">
        <v>1226304.747025746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983.0079477642754</v>
      </c>
      <c r="AB17" t="n">
        <v>1344.994841381031</v>
      </c>
      <c r="AC17" t="n">
        <v>1216.63042143174</v>
      </c>
      <c r="AD17" t="n">
        <v>983007.9477642754</v>
      </c>
      <c r="AE17" t="n">
        <v>1344994.841381031</v>
      </c>
      <c r="AF17" t="n">
        <v>3.730201081020887e-06</v>
      </c>
      <c r="AG17" t="n">
        <v>44</v>
      </c>
      <c r="AH17" t="n">
        <v>1216630.42143174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975.8069742769067</v>
      </c>
      <c r="AB18" t="n">
        <v>1335.142151771083</v>
      </c>
      <c r="AC18" t="n">
        <v>1207.71805868983</v>
      </c>
      <c r="AD18" t="n">
        <v>975806.9742769067</v>
      </c>
      <c r="AE18" t="n">
        <v>1335142.151771083</v>
      </c>
      <c r="AF18" t="n">
        <v>3.735011870261668e-06</v>
      </c>
      <c r="AG18" t="n">
        <v>44</v>
      </c>
      <c r="AH18" t="n">
        <v>1207718.05868983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974.382798255412</v>
      </c>
      <c r="AB19" t="n">
        <v>1333.193531308263</v>
      </c>
      <c r="AC19" t="n">
        <v>1205.955411829075</v>
      </c>
      <c r="AD19" t="n">
        <v>974382.798255412</v>
      </c>
      <c r="AE19" t="n">
        <v>1333193.531308263</v>
      </c>
      <c r="AF19" t="n">
        <v>3.741237597514444e-06</v>
      </c>
      <c r="AG19" t="n">
        <v>44</v>
      </c>
      <c r="AH19" t="n">
        <v>1205955.411829075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656.5007867993422</v>
      </c>
      <c r="AB2" t="n">
        <v>898.2533392694846</v>
      </c>
      <c r="AC2" t="n">
        <v>812.5253012760841</v>
      </c>
      <c r="AD2" t="n">
        <v>656500.7867993423</v>
      </c>
      <c r="AE2" t="n">
        <v>898253.3392694846</v>
      </c>
      <c r="AF2" t="n">
        <v>8.279566793271846e-06</v>
      </c>
      <c r="AG2" t="n">
        <v>48</v>
      </c>
      <c r="AH2" t="n">
        <v>812525.301276084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1253.223462700514</v>
      </c>
      <c r="AB2" t="n">
        <v>1714.715629983964</v>
      </c>
      <c r="AC2" t="n">
        <v>1551.065576876796</v>
      </c>
      <c r="AD2" t="n">
        <v>1253223.462700514</v>
      </c>
      <c r="AE2" t="n">
        <v>1714715.629983964</v>
      </c>
      <c r="AF2" t="n">
        <v>3.769532023533464e-06</v>
      </c>
      <c r="AG2" t="n">
        <v>58</v>
      </c>
      <c r="AH2" t="n">
        <v>1551065.576876796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986.4173089679382</v>
      </c>
      <c r="AB3" t="n">
        <v>1349.659679790283</v>
      </c>
      <c r="AC3" t="n">
        <v>1220.850054210355</v>
      </c>
      <c r="AD3" t="n">
        <v>986417.3089679382</v>
      </c>
      <c r="AE3" t="n">
        <v>1349659.679790283</v>
      </c>
      <c r="AF3" t="n">
        <v>4.448470720916148e-06</v>
      </c>
      <c r="AG3" t="n">
        <v>49</v>
      </c>
      <c r="AH3" t="n">
        <v>1220850.054210355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912.7453234449476</v>
      </c>
      <c r="AB4" t="n">
        <v>1248.858419019112</v>
      </c>
      <c r="AC4" t="n">
        <v>1129.669124291727</v>
      </c>
      <c r="AD4" t="n">
        <v>912745.3234449476</v>
      </c>
      <c r="AE4" t="n">
        <v>1248858.419019112</v>
      </c>
      <c r="AF4" t="n">
        <v>4.692125126647199e-06</v>
      </c>
      <c r="AG4" t="n">
        <v>47</v>
      </c>
      <c r="AH4" t="n">
        <v>1129669.124291727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861.9043103611385</v>
      </c>
      <c r="AB5" t="n">
        <v>1179.295501970647</v>
      </c>
      <c r="AC5" t="n">
        <v>1066.7451944142</v>
      </c>
      <c r="AD5" t="n">
        <v>861904.3103611385</v>
      </c>
      <c r="AE5" t="n">
        <v>1179295.501970647</v>
      </c>
      <c r="AF5" t="n">
        <v>4.819566486326804e-06</v>
      </c>
      <c r="AG5" t="n">
        <v>45</v>
      </c>
      <c r="AH5" t="n">
        <v>1066745.1944142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839.8456661866572</v>
      </c>
      <c r="AB6" t="n">
        <v>1149.113891852423</v>
      </c>
      <c r="AC6" t="n">
        <v>1039.444074805503</v>
      </c>
      <c r="AD6" t="n">
        <v>839845.6661866573</v>
      </c>
      <c r="AE6" t="n">
        <v>1149113.891852423</v>
      </c>
      <c r="AF6" t="n">
        <v>4.890304862184206e-06</v>
      </c>
      <c r="AG6" t="n">
        <v>45</v>
      </c>
      <c r="AH6" t="n">
        <v>1039444.074805503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812.6761324599862</v>
      </c>
      <c r="AB7" t="n">
        <v>1111.939337172358</v>
      </c>
      <c r="AC7" t="n">
        <v>1005.817407449289</v>
      </c>
      <c r="AD7" t="n">
        <v>812676.1324599863</v>
      </c>
      <c r="AE7" t="n">
        <v>1111939.337172358</v>
      </c>
      <c r="AF7" t="n">
        <v>4.932036761168864e-06</v>
      </c>
      <c r="AG7" t="n">
        <v>44</v>
      </c>
      <c r="AH7" t="n">
        <v>1005817.407449289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812.7487179306751</v>
      </c>
      <c r="AB8" t="n">
        <v>1112.0386518156</v>
      </c>
      <c r="AC8" t="n">
        <v>1005.907243642369</v>
      </c>
      <c r="AD8" t="n">
        <v>812748.717930675</v>
      </c>
      <c r="AE8" t="n">
        <v>1112038.6518156</v>
      </c>
      <c r="AF8" t="n">
        <v>4.935966670938719e-06</v>
      </c>
      <c r="AG8" t="n">
        <v>44</v>
      </c>
      <c r="AH8" t="n">
        <v>1005907.243642369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1546.404953707114</v>
      </c>
      <c r="AB2" t="n">
        <v>2115.859480233724</v>
      </c>
      <c r="AC2" t="n">
        <v>1913.924821067648</v>
      </c>
      <c r="AD2" t="n">
        <v>1546404.953707114</v>
      </c>
      <c r="AE2" t="n">
        <v>2115859.480233724</v>
      </c>
      <c r="AF2" t="n">
        <v>3.055424770018519e-06</v>
      </c>
      <c r="AG2" t="n">
        <v>64</v>
      </c>
      <c r="AH2" t="n">
        <v>1913924.821067648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1147.97793828537</v>
      </c>
      <c r="AB3" t="n">
        <v>1570.714060374321</v>
      </c>
      <c r="AC3" t="n">
        <v>1420.807314963224</v>
      </c>
      <c r="AD3" t="n">
        <v>1147977.93828537</v>
      </c>
      <c r="AE3" t="n">
        <v>1570714.060374321</v>
      </c>
      <c r="AF3" t="n">
        <v>3.777955409350996e-06</v>
      </c>
      <c r="AG3" t="n">
        <v>52</v>
      </c>
      <c r="AH3" t="n">
        <v>1420807.314963224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1035.225732276122</v>
      </c>
      <c r="AB4" t="n">
        <v>1416.441517836205</v>
      </c>
      <c r="AC4" t="n">
        <v>1281.258327362073</v>
      </c>
      <c r="AD4" t="n">
        <v>1035225.732276122</v>
      </c>
      <c r="AE4" t="n">
        <v>1416441.517836205</v>
      </c>
      <c r="AF4" t="n">
        <v>4.038906281397734e-06</v>
      </c>
      <c r="AG4" t="n">
        <v>48</v>
      </c>
      <c r="AH4" t="n">
        <v>1281258.327362073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988.2670525810436</v>
      </c>
      <c r="AB5" t="n">
        <v>1352.190580606663</v>
      </c>
      <c r="AC5" t="n">
        <v>1223.139409404961</v>
      </c>
      <c r="AD5" t="n">
        <v>988267.0525810436</v>
      </c>
      <c r="AE5" t="n">
        <v>1352190.580606663</v>
      </c>
      <c r="AF5" t="n">
        <v>4.172214517436937e-06</v>
      </c>
      <c r="AG5" t="n">
        <v>47</v>
      </c>
      <c r="AH5" t="n">
        <v>1223139.409404961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958.4790828921713</v>
      </c>
      <c r="AB6" t="n">
        <v>1311.433366325873</v>
      </c>
      <c r="AC6" t="n">
        <v>1186.272006452021</v>
      </c>
      <c r="AD6" t="n">
        <v>958479.0828921712</v>
      </c>
      <c r="AE6" t="n">
        <v>1311433.366325873</v>
      </c>
      <c r="AF6" t="n">
        <v>4.237868823686244e-06</v>
      </c>
      <c r="AG6" t="n">
        <v>46</v>
      </c>
      <c r="AH6" t="n">
        <v>1186272.006452021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925.8800887743778</v>
      </c>
      <c r="AB7" t="n">
        <v>1266.829984407788</v>
      </c>
      <c r="AC7" t="n">
        <v>1145.925508702958</v>
      </c>
      <c r="AD7" t="n">
        <v>925880.0887743778</v>
      </c>
      <c r="AE7" t="n">
        <v>1266829.984407788</v>
      </c>
      <c r="AF7" t="n">
        <v>4.308855459377119e-06</v>
      </c>
      <c r="AG7" t="n">
        <v>45</v>
      </c>
      <c r="AH7" t="n">
        <v>1145925.508702958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908.0360107813192</v>
      </c>
      <c r="AB8" t="n">
        <v>1242.414929672524</v>
      </c>
      <c r="AC8" t="n">
        <v>1123.840592524883</v>
      </c>
      <c r="AD8" t="n">
        <v>908036.0107813192</v>
      </c>
      <c r="AE8" t="n">
        <v>1242414.929672524</v>
      </c>
      <c r="AF8" t="n">
        <v>4.353513718450252e-06</v>
      </c>
      <c r="AG8" t="n">
        <v>45</v>
      </c>
      <c r="AH8" t="n">
        <v>1123840.592524883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883.6100703766149</v>
      </c>
      <c r="AB9" t="n">
        <v>1208.99428041437</v>
      </c>
      <c r="AC9" t="n">
        <v>1093.609563125751</v>
      </c>
      <c r="AD9" t="n">
        <v>883610.0703766149</v>
      </c>
      <c r="AE9" t="n">
        <v>1208994.28041437</v>
      </c>
      <c r="AF9" t="n">
        <v>4.385840965689759e-06</v>
      </c>
      <c r="AG9" t="n">
        <v>44</v>
      </c>
      <c r="AH9" t="n">
        <v>1093609.563125751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868.9769850166729</v>
      </c>
      <c r="AB10" t="n">
        <v>1188.972647458733</v>
      </c>
      <c r="AC10" t="n">
        <v>1075.498766718862</v>
      </c>
      <c r="AD10" t="n">
        <v>868976.9850166729</v>
      </c>
      <c r="AE10" t="n">
        <v>1188972.647458733</v>
      </c>
      <c r="AF10" t="n">
        <v>4.409169906996619e-06</v>
      </c>
      <c r="AG10" t="n">
        <v>44</v>
      </c>
      <c r="AH10" t="n">
        <v>1075498.766718862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867.5767934252228</v>
      </c>
      <c r="AB11" t="n">
        <v>1187.056843551218</v>
      </c>
      <c r="AC11" t="n">
        <v>1073.765804447432</v>
      </c>
      <c r="AD11" t="n">
        <v>867576.7934252229</v>
      </c>
      <c r="AE11" t="n">
        <v>1187056.843551218</v>
      </c>
      <c r="AF11" t="n">
        <v>4.413502424667894e-06</v>
      </c>
      <c r="AG11" t="n">
        <v>44</v>
      </c>
      <c r="AH11" t="n">
        <v>1073765.804447432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