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3463.480075437824</v>
      </c>
      <c r="AB2" t="n">
        <v>4738.886237171292</v>
      </c>
      <c r="AC2" t="n">
        <v>4286.613585764091</v>
      </c>
      <c r="AD2" t="n">
        <v>3463480.075437824</v>
      </c>
      <c r="AE2" t="n">
        <v>4738886.237171292</v>
      </c>
      <c r="AF2" t="n">
        <v>1.612496145396356e-06</v>
      </c>
      <c r="AG2" t="n">
        <v>98</v>
      </c>
      <c r="AH2" t="n">
        <v>4286613.585764091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2129.624963246963</v>
      </c>
      <c r="AB3" t="n">
        <v>2913.846827137044</v>
      </c>
      <c r="AC3" t="n">
        <v>2635.753375564791</v>
      </c>
      <c r="AD3" t="n">
        <v>2129624.963246963</v>
      </c>
      <c r="AE3" t="n">
        <v>2913846.827137044</v>
      </c>
      <c r="AF3" t="n">
        <v>2.274526772074096e-06</v>
      </c>
      <c r="AG3" t="n">
        <v>70</v>
      </c>
      <c r="AH3" t="n">
        <v>2635753.375564791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1827.872118003334</v>
      </c>
      <c r="AB4" t="n">
        <v>2500.97527187872</v>
      </c>
      <c r="AC4" t="n">
        <v>2262.285702071455</v>
      </c>
      <c r="AD4" t="n">
        <v>1827872.118003334</v>
      </c>
      <c r="AE4" t="n">
        <v>2500975.27187872</v>
      </c>
      <c r="AF4" t="n">
        <v>2.532585822169905e-06</v>
      </c>
      <c r="AG4" t="n">
        <v>62</v>
      </c>
      <c r="AH4" t="n">
        <v>2262285.702071454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1699.874930819684</v>
      </c>
      <c r="AB5" t="n">
        <v>2325.843873536685</v>
      </c>
      <c r="AC5" t="n">
        <v>2103.868598588722</v>
      </c>
      <c r="AD5" t="n">
        <v>1699874.930819684</v>
      </c>
      <c r="AE5" t="n">
        <v>2325843.873536685</v>
      </c>
      <c r="AF5" t="n">
        <v>2.671446813918779e-06</v>
      </c>
      <c r="AG5" t="n">
        <v>59</v>
      </c>
      <c r="AH5" t="n">
        <v>2103868.598588722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1624.052521756396</v>
      </c>
      <c r="AB6" t="n">
        <v>2222.100308407689</v>
      </c>
      <c r="AC6" t="n">
        <v>2010.026173710629</v>
      </c>
      <c r="AD6" t="n">
        <v>1624052.521756396</v>
      </c>
      <c r="AE6" t="n">
        <v>2222100.308407689</v>
      </c>
      <c r="AF6" t="n">
        <v>2.757014475826534e-06</v>
      </c>
      <c r="AG6" t="n">
        <v>57</v>
      </c>
      <c r="AH6" t="n">
        <v>2010026.173710629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1572.421343274094</v>
      </c>
      <c r="AB7" t="n">
        <v>2151.456252201368</v>
      </c>
      <c r="AC7" t="n">
        <v>1946.124287079084</v>
      </c>
      <c r="AD7" t="n">
        <v>1572421.343274094</v>
      </c>
      <c r="AE7" t="n">
        <v>2151456.252201369</v>
      </c>
      <c r="AF7" t="n">
        <v>2.821427533522545e-06</v>
      </c>
      <c r="AG7" t="n">
        <v>56</v>
      </c>
      <c r="AH7" t="n">
        <v>1946124.287079084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1538.504394074507</v>
      </c>
      <c r="AB8" t="n">
        <v>2105.0495859963</v>
      </c>
      <c r="AC8" t="n">
        <v>1904.146607964462</v>
      </c>
      <c r="AD8" t="n">
        <v>1538504.394074508</v>
      </c>
      <c r="AE8" t="n">
        <v>2105049.5859963</v>
      </c>
      <c r="AF8" t="n">
        <v>2.859397335953878e-06</v>
      </c>
      <c r="AG8" t="n">
        <v>55</v>
      </c>
      <c r="AH8" t="n">
        <v>1904146.607964462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1516.743281476766</v>
      </c>
      <c r="AB9" t="n">
        <v>2075.275071707538</v>
      </c>
      <c r="AC9" t="n">
        <v>1877.213731530627</v>
      </c>
      <c r="AD9" t="n">
        <v>1516743.281476766</v>
      </c>
      <c r="AE9" t="n">
        <v>2075275.071707538</v>
      </c>
      <c r="AF9" t="n">
        <v>2.892892125955803e-06</v>
      </c>
      <c r="AG9" t="n">
        <v>55</v>
      </c>
      <c r="AH9" t="n">
        <v>1877213.731530627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1489.35519504181</v>
      </c>
      <c r="AB10" t="n">
        <v>2037.801483570133</v>
      </c>
      <c r="AC10" t="n">
        <v>1843.316570050544</v>
      </c>
      <c r="AD10" t="n">
        <v>1489355.19504181</v>
      </c>
      <c r="AE10" t="n">
        <v>2037801.483570133</v>
      </c>
      <c r="AF10" t="n">
        <v>2.918657349034208e-06</v>
      </c>
      <c r="AG10" t="n">
        <v>54</v>
      </c>
      <c r="AH10" t="n">
        <v>1843316.570050544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1474.436260443986</v>
      </c>
      <c r="AB11" t="n">
        <v>2017.388739076448</v>
      </c>
      <c r="AC11" t="n">
        <v>1824.85198924187</v>
      </c>
      <c r="AD11" t="n">
        <v>1474436.260443986</v>
      </c>
      <c r="AE11" t="n">
        <v>2017388.739076448</v>
      </c>
      <c r="AF11" t="n">
        <v>2.939947559683206e-06</v>
      </c>
      <c r="AG11" t="n">
        <v>54</v>
      </c>
      <c r="AH11" t="n">
        <v>1824851.98924187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1462.692787912899</v>
      </c>
      <c r="AB12" t="n">
        <v>2001.320801873971</v>
      </c>
      <c r="AC12" t="n">
        <v>1810.317553414505</v>
      </c>
      <c r="AD12" t="n">
        <v>1462692.787912899</v>
      </c>
      <c r="AE12" t="n">
        <v>2001320.801873971</v>
      </c>
      <c r="AF12" t="n">
        <v>2.956627151465541e-06</v>
      </c>
      <c r="AG12" t="n">
        <v>54</v>
      </c>
      <c r="AH12" t="n">
        <v>1810317.553414505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1437.848751039571</v>
      </c>
      <c r="AB13" t="n">
        <v>1967.328094582332</v>
      </c>
      <c r="AC13" t="n">
        <v>1779.569062397716</v>
      </c>
      <c r="AD13" t="n">
        <v>1437848.751039571</v>
      </c>
      <c r="AE13" t="n">
        <v>1967328.094582332</v>
      </c>
      <c r="AF13" t="n">
        <v>2.975612052681207e-06</v>
      </c>
      <c r="AG13" t="n">
        <v>53</v>
      </c>
      <c r="AH13" t="n">
        <v>1779569.062397716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1429.886709810147</v>
      </c>
      <c r="AB14" t="n">
        <v>1956.434078511765</v>
      </c>
      <c r="AC14" t="n">
        <v>1769.714755931076</v>
      </c>
      <c r="AD14" t="n">
        <v>1429886.709810147</v>
      </c>
      <c r="AE14" t="n">
        <v>1956434.078511765</v>
      </c>
      <c r="AF14" t="n">
        <v>2.984290864665512e-06</v>
      </c>
      <c r="AG14" t="n">
        <v>53</v>
      </c>
      <c r="AH14" t="n">
        <v>1769714.755931076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1418.997042973962</v>
      </c>
      <c r="AB15" t="n">
        <v>1941.534355928303</v>
      </c>
      <c r="AC15" t="n">
        <v>1756.237041959087</v>
      </c>
      <c r="AD15" t="n">
        <v>1418997.042973962</v>
      </c>
      <c r="AE15" t="n">
        <v>1941534.355928303</v>
      </c>
      <c r="AF15" t="n">
        <v>2.996359837581185e-06</v>
      </c>
      <c r="AG15" t="n">
        <v>53</v>
      </c>
      <c r="AH15" t="n">
        <v>1756237.041959088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1410.10754430909</v>
      </c>
      <c r="AB16" t="n">
        <v>1929.371351678022</v>
      </c>
      <c r="AC16" t="n">
        <v>1745.23485776357</v>
      </c>
      <c r="AD16" t="n">
        <v>1410107.54430909</v>
      </c>
      <c r="AE16" t="n">
        <v>1929371.351678022</v>
      </c>
      <c r="AF16" t="n">
        <v>3.005038649565491e-06</v>
      </c>
      <c r="AG16" t="n">
        <v>53</v>
      </c>
      <c r="AH16" t="n">
        <v>1745234.85776357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1399.665746846196</v>
      </c>
      <c r="AB17" t="n">
        <v>1915.084423729697</v>
      </c>
      <c r="AC17" t="n">
        <v>1732.311454166804</v>
      </c>
      <c r="AD17" t="n">
        <v>1399665.746846196</v>
      </c>
      <c r="AE17" t="n">
        <v>1915084.423729697</v>
      </c>
      <c r="AF17" t="n">
        <v>3.015344738796852e-06</v>
      </c>
      <c r="AG17" t="n">
        <v>53</v>
      </c>
      <c r="AH17" t="n">
        <v>1732311.454166804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1384.920665195438</v>
      </c>
      <c r="AB18" t="n">
        <v>1894.909552508039</v>
      </c>
      <c r="AC18" t="n">
        <v>1714.062044338932</v>
      </c>
      <c r="AD18" t="n">
        <v>1384920.665195438</v>
      </c>
      <c r="AE18" t="n">
        <v>1894909.552508039</v>
      </c>
      <c r="AF18" t="n">
        <v>3.01954853835175e-06</v>
      </c>
      <c r="AG18" t="n">
        <v>52</v>
      </c>
      <c r="AH18" t="n">
        <v>1714062.044338932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1376.051491214085</v>
      </c>
      <c r="AB19" t="n">
        <v>1882.774357386411</v>
      </c>
      <c r="AC19" t="n">
        <v>1703.085015207858</v>
      </c>
      <c r="AD19" t="n">
        <v>1376051.491214085</v>
      </c>
      <c r="AE19" t="n">
        <v>1882774.357386411</v>
      </c>
      <c r="AF19" t="n">
        <v>3.024294763655666e-06</v>
      </c>
      <c r="AG19" t="n">
        <v>52</v>
      </c>
      <c r="AH19" t="n">
        <v>1703085.015207858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1368.883322758559</v>
      </c>
      <c r="AB20" t="n">
        <v>1872.966553068286</v>
      </c>
      <c r="AC20" t="n">
        <v>1694.213253968516</v>
      </c>
      <c r="AD20" t="n">
        <v>1368883.322758559</v>
      </c>
      <c r="AE20" t="n">
        <v>1872966.553068287</v>
      </c>
      <c r="AF20" t="n">
        <v>3.0337872142635e-06</v>
      </c>
      <c r="AG20" t="n">
        <v>52</v>
      </c>
      <c r="AH20" t="n">
        <v>1694213.253968516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1362.698457506598</v>
      </c>
      <c r="AB21" t="n">
        <v>1864.504147573556</v>
      </c>
      <c r="AC21" t="n">
        <v>1686.558488577142</v>
      </c>
      <c r="AD21" t="n">
        <v>1362698.457506598</v>
      </c>
      <c r="AE21" t="n">
        <v>1864504.147573556</v>
      </c>
      <c r="AF21" t="n">
        <v>3.037041768757613e-06</v>
      </c>
      <c r="AG21" t="n">
        <v>52</v>
      </c>
      <c r="AH21" t="n">
        <v>1686558.488577142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1355.768322216161</v>
      </c>
      <c r="AB22" t="n">
        <v>1855.022030733189</v>
      </c>
      <c r="AC22" t="n">
        <v>1677.981331659785</v>
      </c>
      <c r="AD22" t="n">
        <v>1355768.322216161</v>
      </c>
      <c r="AE22" t="n">
        <v>1855022.030733189</v>
      </c>
      <c r="AF22" t="n">
        <v>3.041245568312511e-06</v>
      </c>
      <c r="AG22" t="n">
        <v>52</v>
      </c>
      <c r="AH22" t="n">
        <v>1677981.331659785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1345.177339055592</v>
      </c>
      <c r="AB23" t="n">
        <v>1840.530980331698</v>
      </c>
      <c r="AC23" t="n">
        <v>1664.873286770295</v>
      </c>
      <c r="AD23" t="n">
        <v>1345177.339055592</v>
      </c>
      <c r="AE23" t="n">
        <v>1840530.980331698</v>
      </c>
      <c r="AF23" t="n">
        <v>3.047890283737994e-06</v>
      </c>
      <c r="AG23" t="n">
        <v>52</v>
      </c>
      <c r="AH23" t="n">
        <v>1664873.286770295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1339.280442496382</v>
      </c>
      <c r="AB24" t="n">
        <v>1832.462586306671</v>
      </c>
      <c r="AC24" t="n">
        <v>1657.574928946954</v>
      </c>
      <c r="AD24" t="n">
        <v>1339280.442496381</v>
      </c>
      <c r="AE24" t="n">
        <v>1832462.586306671</v>
      </c>
      <c r="AF24" t="n">
        <v>3.051551657543874e-06</v>
      </c>
      <c r="AG24" t="n">
        <v>52</v>
      </c>
      <c r="AH24" t="n">
        <v>1657574.928946954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1334.625677349645</v>
      </c>
      <c r="AB25" t="n">
        <v>1826.093731279161</v>
      </c>
      <c r="AC25" t="n">
        <v>1651.813908504525</v>
      </c>
      <c r="AD25" t="n">
        <v>1334625.677349645</v>
      </c>
      <c r="AE25" t="n">
        <v>1826093.731279161</v>
      </c>
      <c r="AF25" t="n">
        <v>3.050873625357599e-06</v>
      </c>
      <c r="AG25" t="n">
        <v>52</v>
      </c>
      <c r="AH25" t="n">
        <v>1651813.908504525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1331.897824940248</v>
      </c>
      <c r="AB26" t="n">
        <v>1822.361363268268</v>
      </c>
      <c r="AC26" t="n">
        <v>1648.437752458181</v>
      </c>
      <c r="AD26" t="n">
        <v>1331897.824940247</v>
      </c>
      <c r="AE26" t="n">
        <v>1822361.363268268</v>
      </c>
      <c r="AF26" t="n">
        <v>3.056569095722299e-06</v>
      </c>
      <c r="AG26" t="n">
        <v>52</v>
      </c>
      <c r="AH26" t="n">
        <v>1648437.752458181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1331.829090685154</v>
      </c>
      <c r="AB27" t="n">
        <v>1822.267318028109</v>
      </c>
      <c r="AC27" t="n">
        <v>1648.352682763749</v>
      </c>
      <c r="AD27" t="n">
        <v>1331829.090685154</v>
      </c>
      <c r="AE27" t="n">
        <v>1822267.318028108</v>
      </c>
      <c r="AF27" t="n">
        <v>3.054534999163478e-06</v>
      </c>
      <c r="AG27" t="n">
        <v>52</v>
      </c>
      <c r="AH27" t="n">
        <v>1648352.682763749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1334.678525363658</v>
      </c>
      <c r="AB28" t="n">
        <v>1826.166040263423</v>
      </c>
      <c r="AC28" t="n">
        <v>1651.879316420816</v>
      </c>
      <c r="AD28" t="n">
        <v>1334678.525363658</v>
      </c>
      <c r="AE28" t="n">
        <v>1826166.040263423</v>
      </c>
      <c r="AF28" t="n">
        <v>3.054399392726223e-06</v>
      </c>
      <c r="AG28" t="n">
        <v>52</v>
      </c>
      <c r="AH28" t="n">
        <v>1651879.316420816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1338.01807254163</v>
      </c>
      <c r="AB29" t="n">
        <v>1830.735356042747</v>
      </c>
      <c r="AC29" t="n">
        <v>1656.012543115237</v>
      </c>
      <c r="AD29" t="n">
        <v>1338018.07254163</v>
      </c>
      <c r="AE29" t="n">
        <v>1830735.356042747</v>
      </c>
      <c r="AF29" t="n">
        <v>3.054399392726223e-06</v>
      </c>
      <c r="AG29" t="n">
        <v>52</v>
      </c>
      <c r="AH29" t="n">
        <v>1656012.543115237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2681.511550474224</v>
      </c>
      <c r="AB2" t="n">
        <v>3668.962403299459</v>
      </c>
      <c r="AC2" t="n">
        <v>3318.801780949495</v>
      </c>
      <c r="AD2" t="n">
        <v>2681511.550474224</v>
      </c>
      <c r="AE2" t="n">
        <v>3668962.403299459</v>
      </c>
      <c r="AF2" t="n">
        <v>2.015127150210137e-06</v>
      </c>
      <c r="AG2" t="n">
        <v>86</v>
      </c>
      <c r="AH2" t="n">
        <v>3318801.780949495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1802.610897940976</v>
      </c>
      <c r="AB3" t="n">
        <v>2466.411756143026</v>
      </c>
      <c r="AC3" t="n">
        <v>2231.020879767376</v>
      </c>
      <c r="AD3" t="n">
        <v>1802610.897940976</v>
      </c>
      <c r="AE3" t="n">
        <v>2466411.756143026</v>
      </c>
      <c r="AF3" t="n">
        <v>2.662798898289605e-06</v>
      </c>
      <c r="AG3" t="n">
        <v>65</v>
      </c>
      <c r="AH3" t="n">
        <v>2231020.879767376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1597.851684038978</v>
      </c>
      <c r="AB4" t="n">
        <v>2186.251166343337</v>
      </c>
      <c r="AC4" t="n">
        <v>1977.598423450312</v>
      </c>
      <c r="AD4" t="n">
        <v>1597851.684038978</v>
      </c>
      <c r="AE4" t="n">
        <v>2186251.166343337</v>
      </c>
      <c r="AF4" t="n">
        <v>2.906584621564419e-06</v>
      </c>
      <c r="AG4" t="n">
        <v>60</v>
      </c>
      <c r="AH4" t="n">
        <v>1977598.423450312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1496.429316590343</v>
      </c>
      <c r="AB5" t="n">
        <v>2047.480608761053</v>
      </c>
      <c r="AC5" t="n">
        <v>1852.07193311798</v>
      </c>
      <c r="AD5" t="n">
        <v>1496429.316590343</v>
      </c>
      <c r="AE5" t="n">
        <v>2047480.608761053</v>
      </c>
      <c r="AF5" t="n">
        <v>3.035525457550915e-06</v>
      </c>
      <c r="AG5" t="n">
        <v>57</v>
      </c>
      <c r="AH5" t="n">
        <v>1852071.93311798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1445.038581055609</v>
      </c>
      <c r="AB6" t="n">
        <v>1977.165537203189</v>
      </c>
      <c r="AC6" t="n">
        <v>1788.467633301776</v>
      </c>
      <c r="AD6" t="n">
        <v>1445038.58105561</v>
      </c>
      <c r="AE6" t="n">
        <v>1977165.537203189</v>
      </c>
      <c r="AF6" t="n">
        <v>3.112385472557826e-06</v>
      </c>
      <c r="AG6" t="n">
        <v>56</v>
      </c>
      <c r="AH6" t="n">
        <v>1788467.633301776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1404.487422402588</v>
      </c>
      <c r="AB7" t="n">
        <v>1921.681652943266</v>
      </c>
      <c r="AC7" t="n">
        <v>1738.2790530835</v>
      </c>
      <c r="AD7" t="n">
        <v>1404487.422402588</v>
      </c>
      <c r="AE7" t="n">
        <v>1921681.652943266</v>
      </c>
      <c r="AF7" t="n">
        <v>3.169362780979937e-06</v>
      </c>
      <c r="AG7" t="n">
        <v>55</v>
      </c>
      <c r="AH7" t="n">
        <v>1738279.0530835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1373.292094557559</v>
      </c>
      <c r="AB8" t="n">
        <v>1878.998829144963</v>
      </c>
      <c r="AC8" t="n">
        <v>1699.669818082787</v>
      </c>
      <c r="AD8" t="n">
        <v>1373292.094557559</v>
      </c>
      <c r="AE8" t="n">
        <v>1878998.829144963</v>
      </c>
      <c r="AF8" t="n">
        <v>3.205863869187852e-06</v>
      </c>
      <c r="AG8" t="n">
        <v>54</v>
      </c>
      <c r="AH8" t="n">
        <v>1699669.818082787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1354.368330157083</v>
      </c>
      <c r="AB9" t="n">
        <v>1853.106499834668</v>
      </c>
      <c r="AC9" t="n">
        <v>1676.248616341754</v>
      </c>
      <c r="AD9" t="n">
        <v>1354368.330157083</v>
      </c>
      <c r="AE9" t="n">
        <v>1853106.499834668</v>
      </c>
      <c r="AF9" t="n">
        <v>3.235687929065051e-06</v>
      </c>
      <c r="AG9" t="n">
        <v>54</v>
      </c>
      <c r="AH9" t="n">
        <v>1676248.616341754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1329.154538466488</v>
      </c>
      <c r="AB10" t="n">
        <v>1818.607877689612</v>
      </c>
      <c r="AC10" t="n">
        <v>1645.042494275102</v>
      </c>
      <c r="AD10" t="n">
        <v>1329154.538466488</v>
      </c>
      <c r="AE10" t="n">
        <v>1818607.877689612</v>
      </c>
      <c r="AF10" t="n">
        <v>3.258834960611533e-06</v>
      </c>
      <c r="AG10" t="n">
        <v>53</v>
      </c>
      <c r="AH10" t="n">
        <v>1645042.494275102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1312.816337601454</v>
      </c>
      <c r="AB11" t="n">
        <v>1796.253230475522</v>
      </c>
      <c r="AC11" t="n">
        <v>1624.82134321618</v>
      </c>
      <c r="AD11" t="n">
        <v>1312816.337601454</v>
      </c>
      <c r="AE11" t="n">
        <v>1796253.230475522</v>
      </c>
      <c r="AF11" t="n">
        <v>3.280646586491873e-06</v>
      </c>
      <c r="AG11" t="n">
        <v>53</v>
      </c>
      <c r="AH11" t="n">
        <v>1624821.34321618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1303.80780486889</v>
      </c>
      <c r="AB12" t="n">
        <v>1783.927358562413</v>
      </c>
      <c r="AC12" t="n">
        <v>1613.671835218988</v>
      </c>
      <c r="AD12" t="n">
        <v>1303807.80486889</v>
      </c>
      <c r="AE12" t="n">
        <v>1783927.358562413</v>
      </c>
      <c r="AF12" t="n">
        <v>3.29311037270921e-06</v>
      </c>
      <c r="AG12" t="n">
        <v>53</v>
      </c>
      <c r="AH12" t="n">
        <v>1613671.835218988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1281.424762042339</v>
      </c>
      <c r="AB13" t="n">
        <v>1753.301891896968</v>
      </c>
      <c r="AC13" t="n">
        <v>1585.969220108981</v>
      </c>
      <c r="AD13" t="n">
        <v>1281424.762042339</v>
      </c>
      <c r="AE13" t="n">
        <v>1753301.891896968</v>
      </c>
      <c r="AF13" t="n">
        <v>3.307503078222087e-06</v>
      </c>
      <c r="AG13" t="n">
        <v>52</v>
      </c>
      <c r="AH13" t="n">
        <v>1585969.220108981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1266.951083370485</v>
      </c>
      <c r="AB14" t="n">
        <v>1733.4983662045</v>
      </c>
      <c r="AC14" t="n">
        <v>1568.05571511418</v>
      </c>
      <c r="AD14" t="n">
        <v>1266951.083370485</v>
      </c>
      <c r="AE14" t="n">
        <v>1733498.3662045</v>
      </c>
      <c r="AF14" t="n">
        <v>3.321599026920265e-06</v>
      </c>
      <c r="AG14" t="n">
        <v>52</v>
      </c>
      <c r="AH14" t="n">
        <v>1568055.71511418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1258.134247397807</v>
      </c>
      <c r="AB15" t="n">
        <v>1721.434782255331</v>
      </c>
      <c r="AC15" t="n">
        <v>1557.143462685773</v>
      </c>
      <c r="AD15" t="n">
        <v>1258134.247397807</v>
      </c>
      <c r="AE15" t="n">
        <v>1721434.782255331</v>
      </c>
      <c r="AF15" t="n">
        <v>3.328276055250982e-06</v>
      </c>
      <c r="AG15" t="n">
        <v>52</v>
      </c>
      <c r="AH15" t="n">
        <v>1557143.462685773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1246.975673356519</v>
      </c>
      <c r="AB16" t="n">
        <v>1706.167128970498</v>
      </c>
      <c r="AC16" t="n">
        <v>1543.332932802158</v>
      </c>
      <c r="AD16" t="n">
        <v>1246975.673356519</v>
      </c>
      <c r="AE16" t="n">
        <v>1706167.128970498</v>
      </c>
      <c r="AF16" t="n">
        <v>3.334211191544952e-06</v>
      </c>
      <c r="AG16" t="n">
        <v>52</v>
      </c>
      <c r="AH16" t="n">
        <v>1543332.932802158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1238.240915614989</v>
      </c>
      <c r="AB17" t="n">
        <v>1694.215848078221</v>
      </c>
      <c r="AC17" t="n">
        <v>1532.522265384513</v>
      </c>
      <c r="AD17" t="n">
        <v>1238240.915614989</v>
      </c>
      <c r="AE17" t="n">
        <v>1694215.848078221</v>
      </c>
      <c r="AF17" t="n">
        <v>3.344004166430002e-06</v>
      </c>
      <c r="AG17" t="n">
        <v>52</v>
      </c>
      <c r="AH17" t="n">
        <v>1532522.265384512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1230.999778265161</v>
      </c>
      <c r="AB18" t="n">
        <v>1684.308204499752</v>
      </c>
      <c r="AC18" t="n">
        <v>1523.560193403707</v>
      </c>
      <c r="AD18" t="n">
        <v>1230999.778265161</v>
      </c>
      <c r="AE18" t="n">
        <v>1684308.204499752</v>
      </c>
      <c r="AF18" t="n">
        <v>3.34637822094759e-06</v>
      </c>
      <c r="AG18" t="n">
        <v>52</v>
      </c>
      <c r="AH18" t="n">
        <v>1523560.193403707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1226.38026062916</v>
      </c>
      <c r="AB19" t="n">
        <v>1677.987576671442</v>
      </c>
      <c r="AC19" t="n">
        <v>1517.842797424274</v>
      </c>
      <c r="AD19" t="n">
        <v>1226380.26062916</v>
      </c>
      <c r="AE19" t="n">
        <v>1677987.576671442</v>
      </c>
      <c r="AF19" t="n">
        <v>3.350532816353369e-06</v>
      </c>
      <c r="AG19" t="n">
        <v>52</v>
      </c>
      <c r="AH19" t="n">
        <v>1517842.797424274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1230.249927461636</v>
      </c>
      <c r="AB20" t="n">
        <v>1683.282225549288</v>
      </c>
      <c r="AC20" t="n">
        <v>1522.632132444304</v>
      </c>
      <c r="AD20" t="n">
        <v>1230249.927461636</v>
      </c>
      <c r="AE20" t="n">
        <v>1683282.225549288</v>
      </c>
      <c r="AF20" t="n">
        <v>3.349790924316623e-06</v>
      </c>
      <c r="AG20" t="n">
        <v>52</v>
      </c>
      <c r="AH20" t="n">
        <v>1522632.132444304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1402.627998153715</v>
      </c>
      <c r="AB2" t="n">
        <v>1919.13750665395</v>
      </c>
      <c r="AC2" t="n">
        <v>1735.977716545305</v>
      </c>
      <c r="AD2" t="n">
        <v>1402627.998153715</v>
      </c>
      <c r="AE2" t="n">
        <v>1919137.50665395</v>
      </c>
      <c r="AF2" t="n">
        <v>3.74796268441346e-06</v>
      </c>
      <c r="AG2" t="n">
        <v>64</v>
      </c>
      <c r="AH2" t="n">
        <v>1735977.716545305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1146.364076387634</v>
      </c>
      <c r="AB3" t="n">
        <v>1568.505903327276</v>
      </c>
      <c r="AC3" t="n">
        <v>1418.809901325582</v>
      </c>
      <c r="AD3" t="n">
        <v>1146364.076387634</v>
      </c>
      <c r="AE3" t="n">
        <v>1568505.903327276</v>
      </c>
      <c r="AF3" t="n">
        <v>4.298238246798749e-06</v>
      </c>
      <c r="AG3" t="n">
        <v>56</v>
      </c>
      <c r="AH3" t="n">
        <v>1418809.901325582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1068.740063113415</v>
      </c>
      <c r="AB4" t="n">
        <v>1462.297303835715</v>
      </c>
      <c r="AC4" t="n">
        <v>1322.73770150479</v>
      </c>
      <c r="AD4" t="n">
        <v>1068740.063113415</v>
      </c>
      <c r="AE4" t="n">
        <v>1462297.303835715</v>
      </c>
      <c r="AF4" t="n">
        <v>4.488566903867654e-06</v>
      </c>
      <c r="AG4" t="n">
        <v>54</v>
      </c>
      <c r="AH4" t="n">
        <v>1322737.70150479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1022.373327632005</v>
      </c>
      <c r="AB5" t="n">
        <v>1398.85629079405</v>
      </c>
      <c r="AC5" t="n">
        <v>1265.3514097078</v>
      </c>
      <c r="AD5" t="n">
        <v>1022373.327632005</v>
      </c>
      <c r="AE5" t="n">
        <v>1398856.29079405</v>
      </c>
      <c r="AF5" t="n">
        <v>4.58859817847514e-06</v>
      </c>
      <c r="AG5" t="n">
        <v>53</v>
      </c>
      <c r="AH5" t="n">
        <v>1265351.4097078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988.073638909447</v>
      </c>
      <c r="AB6" t="n">
        <v>1351.925943488375</v>
      </c>
      <c r="AC6" t="n">
        <v>1222.900028881823</v>
      </c>
      <c r="AD6" t="n">
        <v>988073.638909447</v>
      </c>
      <c r="AE6" t="n">
        <v>1351925.943488375</v>
      </c>
      <c r="AF6" t="n">
        <v>4.640167096440492e-06</v>
      </c>
      <c r="AG6" t="n">
        <v>52</v>
      </c>
      <c r="AH6" t="n">
        <v>1222900.028881823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988.7024543855621</v>
      </c>
      <c r="AB7" t="n">
        <v>1352.786316564177</v>
      </c>
      <c r="AC7" t="n">
        <v>1223.678289158811</v>
      </c>
      <c r="AD7" t="n">
        <v>988702.4543855621</v>
      </c>
      <c r="AE7" t="n">
        <v>1352786.316564177</v>
      </c>
      <c r="AF7" t="n">
        <v>4.64782994770442e-06</v>
      </c>
      <c r="AG7" t="n">
        <v>52</v>
      </c>
      <c r="AH7" t="n">
        <v>1223678.289158811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1780.127731458065</v>
      </c>
      <c r="AB2" t="n">
        <v>2435.649295873807</v>
      </c>
      <c r="AC2" t="n">
        <v>2203.194345530867</v>
      </c>
      <c r="AD2" t="n">
        <v>1780127.731458066</v>
      </c>
      <c r="AE2" t="n">
        <v>2435649.295873807</v>
      </c>
      <c r="AF2" t="n">
        <v>2.953389061105387e-06</v>
      </c>
      <c r="AG2" t="n">
        <v>71</v>
      </c>
      <c r="AH2" t="n">
        <v>2203194.345530867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1365.404681332636</v>
      </c>
      <c r="AB3" t="n">
        <v>1868.206922402511</v>
      </c>
      <c r="AC3" t="n">
        <v>1689.907875773299</v>
      </c>
      <c r="AD3" t="n">
        <v>1365404.681332636</v>
      </c>
      <c r="AE3" t="n">
        <v>1868206.922402511</v>
      </c>
      <c r="AF3" t="n">
        <v>3.546864764220571e-06</v>
      </c>
      <c r="AG3" t="n">
        <v>59</v>
      </c>
      <c r="AH3" t="n">
        <v>1689907.875773299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1254.505270859371</v>
      </c>
      <c r="AB4" t="n">
        <v>1716.469456456298</v>
      </c>
      <c r="AC4" t="n">
        <v>1552.652020612121</v>
      </c>
      <c r="AD4" t="n">
        <v>1254505.270859371</v>
      </c>
      <c r="AE4" t="n">
        <v>1716469.456456298</v>
      </c>
      <c r="AF4" t="n">
        <v>3.755989173356957e-06</v>
      </c>
      <c r="AG4" t="n">
        <v>56</v>
      </c>
      <c r="AH4" t="n">
        <v>1552652.020612121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1190.126393013914</v>
      </c>
      <c r="AB5" t="n">
        <v>1628.383435592503</v>
      </c>
      <c r="AC5" t="n">
        <v>1472.97280595006</v>
      </c>
      <c r="AD5" t="n">
        <v>1190126.393013914</v>
      </c>
      <c r="AE5" t="n">
        <v>1628383.435592503</v>
      </c>
      <c r="AF5" t="n">
        <v>3.870236384866287e-06</v>
      </c>
      <c r="AG5" t="n">
        <v>54</v>
      </c>
      <c r="AH5" t="n">
        <v>1472972.80595006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1151.099157225678</v>
      </c>
      <c r="AB6" t="n">
        <v>1574.984649826912</v>
      </c>
      <c r="AC6" t="n">
        <v>1424.67032535227</v>
      </c>
      <c r="AD6" t="n">
        <v>1151099.157225678</v>
      </c>
      <c r="AE6" t="n">
        <v>1574984.649826912</v>
      </c>
      <c r="AF6" t="n">
        <v>3.93534115374837e-06</v>
      </c>
      <c r="AG6" t="n">
        <v>53</v>
      </c>
      <c r="AH6" t="n">
        <v>1424670.32535227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1129.00128543701</v>
      </c>
      <c r="AB7" t="n">
        <v>1544.749366756357</v>
      </c>
      <c r="AC7" t="n">
        <v>1397.320655262482</v>
      </c>
      <c r="AD7" t="n">
        <v>1129001.28543701</v>
      </c>
      <c r="AE7" t="n">
        <v>1544749.366756357</v>
      </c>
      <c r="AF7" t="n">
        <v>3.980358500826614e-06</v>
      </c>
      <c r="AG7" t="n">
        <v>53</v>
      </c>
      <c r="AH7" t="n">
        <v>1397320.655262482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1095.907497412601</v>
      </c>
      <c r="AB8" t="n">
        <v>1499.468985986474</v>
      </c>
      <c r="AC8" t="n">
        <v>1356.361770481863</v>
      </c>
      <c r="AD8" t="n">
        <v>1095907.497412601</v>
      </c>
      <c r="AE8" t="n">
        <v>1499468.985986474</v>
      </c>
      <c r="AF8" t="n">
        <v>4.016408248885287e-06</v>
      </c>
      <c r="AG8" t="n">
        <v>52</v>
      </c>
      <c r="AH8" t="n">
        <v>1356361.770481864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1080.93639366986</v>
      </c>
      <c r="AB9" t="n">
        <v>1478.984861367173</v>
      </c>
      <c r="AC9" t="n">
        <v>1337.83262196658</v>
      </c>
      <c r="AD9" t="n">
        <v>1080936.39366986</v>
      </c>
      <c r="AE9" t="n">
        <v>1478984.861367173</v>
      </c>
      <c r="AF9" t="n">
        <v>4.037571782571474e-06</v>
      </c>
      <c r="AG9" t="n">
        <v>52</v>
      </c>
      <c r="AH9" t="n">
        <v>1337832.62196658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1074.700359537738</v>
      </c>
      <c r="AB10" t="n">
        <v>1470.452444353194</v>
      </c>
      <c r="AC10" t="n">
        <v>1330.114526857092</v>
      </c>
      <c r="AD10" t="n">
        <v>1074700.359537737</v>
      </c>
      <c r="AE10" t="n">
        <v>1470452.444353194</v>
      </c>
      <c r="AF10" t="n">
        <v>4.045283917728305e-06</v>
      </c>
      <c r="AG10" t="n">
        <v>52</v>
      </c>
      <c r="AH10" t="n">
        <v>1330114.526857092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1078.071705535924</v>
      </c>
      <c r="AB11" t="n">
        <v>1475.065268681201</v>
      </c>
      <c r="AC11" t="n">
        <v>1334.287109705373</v>
      </c>
      <c r="AD11" t="n">
        <v>1078071.705535924</v>
      </c>
      <c r="AE11" t="n">
        <v>1475065.268681201</v>
      </c>
      <c r="AF11" t="n">
        <v>4.045104565747913e-06</v>
      </c>
      <c r="AG11" t="n">
        <v>52</v>
      </c>
      <c r="AH11" t="n">
        <v>1334287.109705373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1164.86041088612</v>
      </c>
      <c r="AB2" t="n">
        <v>1593.813404188794</v>
      </c>
      <c r="AC2" t="n">
        <v>1441.702089824177</v>
      </c>
      <c r="AD2" t="n">
        <v>1164860.41088612</v>
      </c>
      <c r="AE2" t="n">
        <v>1593813.404188794</v>
      </c>
      <c r="AF2" t="n">
        <v>4.57909185949717e-06</v>
      </c>
      <c r="AG2" t="n">
        <v>60</v>
      </c>
      <c r="AH2" t="n">
        <v>1441702.089824177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984.9835944149053</v>
      </c>
      <c r="AB3" t="n">
        <v>1347.698008287801</v>
      </c>
      <c r="AC3" t="n">
        <v>1219.075601882847</v>
      </c>
      <c r="AD3" t="n">
        <v>984983.5944149053</v>
      </c>
      <c r="AE3" t="n">
        <v>1347698.008287801</v>
      </c>
      <c r="AF3" t="n">
        <v>5.095496903950409e-06</v>
      </c>
      <c r="AG3" t="n">
        <v>54</v>
      </c>
      <c r="AH3" t="n">
        <v>1219075.601882847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931.7755094333063</v>
      </c>
      <c r="AB4" t="n">
        <v>1274.896359040938</v>
      </c>
      <c r="AC4" t="n">
        <v>1153.222039862348</v>
      </c>
      <c r="AD4" t="n">
        <v>931775.5094333063</v>
      </c>
      <c r="AE4" t="n">
        <v>1274896.359040938</v>
      </c>
      <c r="AF4" t="n">
        <v>5.255376095480719e-06</v>
      </c>
      <c r="AG4" t="n">
        <v>53</v>
      </c>
      <c r="AH4" t="n">
        <v>1153222.039862348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930.5630901984484</v>
      </c>
      <c r="AB5" t="n">
        <v>1273.237473555643</v>
      </c>
      <c r="AC5" t="n">
        <v>1151.72147607951</v>
      </c>
      <c r="AD5" t="n">
        <v>930563.0901984484</v>
      </c>
      <c r="AE5" t="n">
        <v>1273237.473555643</v>
      </c>
      <c r="AF5" t="n">
        <v>5.2679481980788e-06</v>
      </c>
      <c r="AG5" t="n">
        <v>53</v>
      </c>
      <c r="AH5" t="n">
        <v>1151721.47607951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2846.974667838151</v>
      </c>
      <c r="AB2" t="n">
        <v>3895.356340194346</v>
      </c>
      <c r="AC2" t="n">
        <v>3523.588998253012</v>
      </c>
      <c r="AD2" t="n">
        <v>2846974.667838151</v>
      </c>
      <c r="AE2" t="n">
        <v>3895356.340194346</v>
      </c>
      <c r="AF2" t="n">
        <v>1.905488547223163e-06</v>
      </c>
      <c r="AG2" t="n">
        <v>88</v>
      </c>
      <c r="AH2" t="n">
        <v>3523588.998253012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1878.503418014253</v>
      </c>
      <c r="AB3" t="n">
        <v>2570.25125024897</v>
      </c>
      <c r="AC3" t="n">
        <v>2324.950078295494</v>
      </c>
      <c r="AD3" t="n">
        <v>1878503.418014253</v>
      </c>
      <c r="AE3" t="n">
        <v>2570251.25024897</v>
      </c>
      <c r="AF3" t="n">
        <v>2.55662699683278e-06</v>
      </c>
      <c r="AG3" t="n">
        <v>66</v>
      </c>
      <c r="AH3" t="n">
        <v>2324950.078295494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1648.593285252491</v>
      </c>
      <c r="AB4" t="n">
        <v>2255.678063685121</v>
      </c>
      <c r="AC4" t="n">
        <v>2040.399315151059</v>
      </c>
      <c r="AD4" t="n">
        <v>1648593.285252491</v>
      </c>
      <c r="AE4" t="n">
        <v>2255678.063685121</v>
      </c>
      <c r="AF4" t="n">
        <v>2.804948642614522e-06</v>
      </c>
      <c r="AG4" t="n">
        <v>60</v>
      </c>
      <c r="AH4" t="n">
        <v>2040399.315151059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1552.146621952948</v>
      </c>
      <c r="AB5" t="n">
        <v>2123.715484032199</v>
      </c>
      <c r="AC5" t="n">
        <v>1921.031058889568</v>
      </c>
      <c r="AD5" t="n">
        <v>1552146.621952948</v>
      </c>
      <c r="AE5" t="n">
        <v>2123715.484032199</v>
      </c>
      <c r="AF5" t="n">
        <v>2.933380887400764e-06</v>
      </c>
      <c r="AG5" t="n">
        <v>58</v>
      </c>
      <c r="AH5" t="n">
        <v>1921031.058889568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1486.584918497382</v>
      </c>
      <c r="AB6" t="n">
        <v>2034.011068986071</v>
      </c>
      <c r="AC6" t="n">
        <v>1839.887907314504</v>
      </c>
      <c r="AD6" t="n">
        <v>1486584.918497382</v>
      </c>
      <c r="AE6" t="n">
        <v>2034011.068986071</v>
      </c>
      <c r="AF6" t="n">
        <v>3.014031124543872e-06</v>
      </c>
      <c r="AG6" t="n">
        <v>56</v>
      </c>
      <c r="AH6" t="n">
        <v>1839887.907314504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1445.47672817632</v>
      </c>
      <c r="AB7" t="n">
        <v>1977.765029423432</v>
      </c>
      <c r="AC7" t="n">
        <v>1789.009910825912</v>
      </c>
      <c r="AD7" t="n">
        <v>1445476.72817632</v>
      </c>
      <c r="AE7" t="n">
        <v>1977765.029423432</v>
      </c>
      <c r="AF7" t="n">
        <v>3.070066388052638e-06</v>
      </c>
      <c r="AG7" t="n">
        <v>55</v>
      </c>
      <c r="AH7" t="n">
        <v>1789009.910825912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1412.352743093297</v>
      </c>
      <c r="AB8" t="n">
        <v>1932.443331705753</v>
      </c>
      <c r="AC8" t="n">
        <v>1748.013652329006</v>
      </c>
      <c r="AD8" t="n">
        <v>1412352.743093297</v>
      </c>
      <c r="AE8" t="n">
        <v>1932443.331705753</v>
      </c>
      <c r="AF8" t="n">
        <v>3.110608697568025e-06</v>
      </c>
      <c r="AG8" t="n">
        <v>54</v>
      </c>
      <c r="AH8" t="n">
        <v>1748013.652329006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1392.683680409084</v>
      </c>
      <c r="AB9" t="n">
        <v>1905.53125240341</v>
      </c>
      <c r="AC9" t="n">
        <v>1723.670024103938</v>
      </c>
      <c r="AD9" t="n">
        <v>1392683.680409084</v>
      </c>
      <c r="AE9" t="n">
        <v>1905531.25240341</v>
      </c>
      <c r="AF9" t="n">
        <v>3.141449811592229e-06</v>
      </c>
      <c r="AG9" t="n">
        <v>54</v>
      </c>
      <c r="AH9" t="n">
        <v>1723670.024103938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1366.209923126702</v>
      </c>
      <c r="AB10" t="n">
        <v>1869.308689749912</v>
      </c>
      <c r="AC10" t="n">
        <v>1690.904491991404</v>
      </c>
      <c r="AD10" t="n">
        <v>1366209.923126701</v>
      </c>
      <c r="AE10" t="n">
        <v>1869308.689749912</v>
      </c>
      <c r="AF10" t="n">
        <v>3.166064785226571e-06</v>
      </c>
      <c r="AG10" t="n">
        <v>53</v>
      </c>
      <c r="AH10" t="n">
        <v>1690904.491991404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1353.723901672881</v>
      </c>
      <c r="AB11" t="n">
        <v>1852.224764352404</v>
      </c>
      <c r="AC11" t="n">
        <v>1675.451032456394</v>
      </c>
      <c r="AD11" t="n">
        <v>1353723.901672881</v>
      </c>
      <c r="AE11" t="n">
        <v>1852224.764352404</v>
      </c>
      <c r="AF11" t="n">
        <v>3.184598412433605e-06</v>
      </c>
      <c r="AG11" t="n">
        <v>53</v>
      </c>
      <c r="AH11" t="n">
        <v>1675451.032456394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1343.58554463423</v>
      </c>
      <c r="AB12" t="n">
        <v>1838.353016979377</v>
      </c>
      <c r="AC12" t="n">
        <v>1662.903185183529</v>
      </c>
      <c r="AD12" t="n">
        <v>1343585.54463423</v>
      </c>
      <c r="AE12" t="n">
        <v>1838353.016979377</v>
      </c>
      <c r="AF12" t="n">
        <v>3.196905899250776e-06</v>
      </c>
      <c r="AG12" t="n">
        <v>53</v>
      </c>
      <c r="AH12" t="n">
        <v>1662903.185183529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1327.34290419118</v>
      </c>
      <c r="AB13" t="n">
        <v>1816.129119750472</v>
      </c>
      <c r="AC13" t="n">
        <v>1642.800305514715</v>
      </c>
      <c r="AD13" t="n">
        <v>1327342.90419118</v>
      </c>
      <c r="AE13" t="n">
        <v>1816129.119750472</v>
      </c>
      <c r="AF13" t="n">
        <v>3.216887466083359e-06</v>
      </c>
      <c r="AG13" t="n">
        <v>53</v>
      </c>
      <c r="AH13" t="n">
        <v>1642800.305514715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1308.906607128763</v>
      </c>
      <c r="AB14" t="n">
        <v>1790.903764757651</v>
      </c>
      <c r="AC14" t="n">
        <v>1619.9824229984</v>
      </c>
      <c r="AD14" t="n">
        <v>1308906.607128763</v>
      </c>
      <c r="AE14" t="n">
        <v>1790903.764757651</v>
      </c>
      <c r="AF14" t="n">
        <v>3.224995927986437e-06</v>
      </c>
      <c r="AG14" t="n">
        <v>52</v>
      </c>
      <c r="AH14" t="n">
        <v>1619982.4229984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1299.237598743593</v>
      </c>
      <c r="AB15" t="n">
        <v>1777.674200918517</v>
      </c>
      <c r="AC15" t="n">
        <v>1608.015470164264</v>
      </c>
      <c r="AD15" t="n">
        <v>1299237.598743593</v>
      </c>
      <c r="AE15" t="n">
        <v>1777674.200918517</v>
      </c>
      <c r="AF15" t="n">
        <v>3.232959595926959e-06</v>
      </c>
      <c r="AG15" t="n">
        <v>52</v>
      </c>
      <c r="AH15" t="n">
        <v>1608015.470164264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1288.820931414968</v>
      </c>
      <c r="AB16" t="n">
        <v>1763.421657128563</v>
      </c>
      <c r="AC16" t="n">
        <v>1595.123169150052</v>
      </c>
      <c r="AD16" t="n">
        <v>1288820.931414968</v>
      </c>
      <c r="AE16" t="n">
        <v>1763421.657128563</v>
      </c>
      <c r="AF16" t="n">
        <v>3.241936821605366e-06</v>
      </c>
      <c r="AG16" t="n">
        <v>52</v>
      </c>
      <c r="AH16" t="n">
        <v>1595123.169150052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1277.478527809941</v>
      </c>
      <c r="AB17" t="n">
        <v>1747.902480124634</v>
      </c>
      <c r="AC17" t="n">
        <v>1581.085120618076</v>
      </c>
      <c r="AD17" t="n">
        <v>1277478.527809941</v>
      </c>
      <c r="AE17" t="n">
        <v>1747902.480124634</v>
      </c>
      <c r="AF17" t="n">
        <v>3.252796368796987e-06</v>
      </c>
      <c r="AG17" t="n">
        <v>52</v>
      </c>
      <c r="AH17" t="n">
        <v>1581085.120618077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1266.187060722275</v>
      </c>
      <c r="AB18" t="n">
        <v>1732.452996710918</v>
      </c>
      <c r="AC18" t="n">
        <v>1567.11011421788</v>
      </c>
      <c r="AD18" t="n">
        <v>1266187.060722274</v>
      </c>
      <c r="AE18" t="n">
        <v>1732452.996710918</v>
      </c>
      <c r="AF18" t="n">
        <v>3.257719363523855e-06</v>
      </c>
      <c r="AG18" t="n">
        <v>52</v>
      </c>
      <c r="AH18" t="n">
        <v>1567110.11421788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1256.29103786862</v>
      </c>
      <c r="AB19" t="n">
        <v>1718.912821660832</v>
      </c>
      <c r="AC19" t="n">
        <v>1554.862194470819</v>
      </c>
      <c r="AD19" t="n">
        <v>1256291.03786862</v>
      </c>
      <c r="AE19" t="n">
        <v>1718912.821660832</v>
      </c>
      <c r="AF19" t="n">
        <v>3.265538237501823e-06</v>
      </c>
      <c r="AG19" t="n">
        <v>52</v>
      </c>
      <c r="AH19" t="n">
        <v>1554862.194470819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1253.299704572596</v>
      </c>
      <c r="AB20" t="n">
        <v>1714.8199474769</v>
      </c>
      <c r="AC20" t="n">
        <v>1551.159938454617</v>
      </c>
      <c r="AD20" t="n">
        <v>1253299.704572596</v>
      </c>
      <c r="AE20" t="n">
        <v>1714819.9474769</v>
      </c>
      <c r="AF20" t="n">
        <v>3.265393443539268e-06</v>
      </c>
      <c r="AG20" t="n">
        <v>52</v>
      </c>
      <c r="AH20" t="n">
        <v>1551159.938454617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1250.859753573306</v>
      </c>
      <c r="AB21" t="n">
        <v>1711.481498876632</v>
      </c>
      <c r="AC21" t="n">
        <v>1548.140106703216</v>
      </c>
      <c r="AD21" t="n">
        <v>1250859.753573306</v>
      </c>
      <c r="AE21" t="n">
        <v>1711481.498876632</v>
      </c>
      <c r="AF21" t="n">
        <v>3.270026850341027e-06</v>
      </c>
      <c r="AG21" t="n">
        <v>52</v>
      </c>
      <c r="AH21" t="n">
        <v>1548140.106703216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1254.251303488789</v>
      </c>
      <c r="AB22" t="n">
        <v>1716.121967095617</v>
      </c>
      <c r="AC22" t="n">
        <v>1552.337695148319</v>
      </c>
      <c r="AD22" t="n">
        <v>1254251.303488789</v>
      </c>
      <c r="AE22" t="n">
        <v>1716121.967095617</v>
      </c>
      <c r="AF22" t="n">
        <v>3.269737262415917e-06</v>
      </c>
      <c r="AG22" t="n">
        <v>52</v>
      </c>
      <c r="AH22" t="n">
        <v>1552337.695148319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1039.418161623183</v>
      </c>
      <c r="AB2" t="n">
        <v>1422.177784625784</v>
      </c>
      <c r="AC2" t="n">
        <v>1286.447132900156</v>
      </c>
      <c r="AD2" t="n">
        <v>1039418.161623183</v>
      </c>
      <c r="AE2" t="n">
        <v>1422177.784625784</v>
      </c>
      <c r="AF2" t="n">
        <v>5.196986557060359e-06</v>
      </c>
      <c r="AG2" t="n">
        <v>58</v>
      </c>
      <c r="AH2" t="n">
        <v>1286447.132900156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895.5428277169077</v>
      </c>
      <c r="AB3" t="n">
        <v>1225.321205443458</v>
      </c>
      <c r="AC3" t="n">
        <v>1108.378269345047</v>
      </c>
      <c r="AD3" t="n">
        <v>895542.8277169077</v>
      </c>
      <c r="AE3" t="n">
        <v>1225321.205443458</v>
      </c>
      <c r="AF3" t="n">
        <v>5.675079212411965e-06</v>
      </c>
      <c r="AG3" t="n">
        <v>53</v>
      </c>
      <c r="AH3" t="n">
        <v>1108378.269345047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890.2533197426235</v>
      </c>
      <c r="AB4" t="n">
        <v>1218.08386727642</v>
      </c>
      <c r="AC4" t="n">
        <v>1101.831652575003</v>
      </c>
      <c r="AD4" t="n">
        <v>890253.3197426235</v>
      </c>
      <c r="AE4" t="n">
        <v>1218083.86727642</v>
      </c>
      <c r="AF4" t="n">
        <v>5.707782618804094e-06</v>
      </c>
      <c r="AG4" t="n">
        <v>53</v>
      </c>
      <c r="AH4" t="n">
        <v>1101831.652575003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2194.349494091811</v>
      </c>
      <c r="AB2" t="n">
        <v>3002.40578568391</v>
      </c>
      <c r="AC2" t="n">
        <v>2715.860391401111</v>
      </c>
      <c r="AD2" t="n">
        <v>2194349.494091811</v>
      </c>
      <c r="AE2" t="n">
        <v>3002405.78568391</v>
      </c>
      <c r="AF2" t="n">
        <v>2.417051350708992e-06</v>
      </c>
      <c r="AG2" t="n">
        <v>78</v>
      </c>
      <c r="AH2" t="n">
        <v>2715860.391401111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1579.78461488275</v>
      </c>
      <c r="AB3" t="n">
        <v>2161.531005260948</v>
      </c>
      <c r="AC3" t="n">
        <v>1955.237519846663</v>
      </c>
      <c r="AD3" t="n">
        <v>1579784.61488275</v>
      </c>
      <c r="AE3" t="n">
        <v>2161531.005260949</v>
      </c>
      <c r="AF3" t="n">
        <v>3.042732222349702e-06</v>
      </c>
      <c r="AG3" t="n">
        <v>62</v>
      </c>
      <c r="AH3" t="n">
        <v>1955237.519846662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1425.030079327828</v>
      </c>
      <c r="AB4" t="n">
        <v>1949.789022426441</v>
      </c>
      <c r="AC4" t="n">
        <v>1763.703894672141</v>
      </c>
      <c r="AD4" t="n">
        <v>1425030.079327828</v>
      </c>
      <c r="AE4" t="n">
        <v>1949789.022426441</v>
      </c>
      <c r="AF4" t="n">
        <v>3.272804662514646e-06</v>
      </c>
      <c r="AG4" t="n">
        <v>58</v>
      </c>
      <c r="AH4" t="n">
        <v>1763703.894672141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1351.562962714289</v>
      </c>
      <c r="AB5" t="n">
        <v>1849.268072335361</v>
      </c>
      <c r="AC5" t="n">
        <v>1672.776522975714</v>
      </c>
      <c r="AD5" t="n">
        <v>1351562.962714289</v>
      </c>
      <c r="AE5" t="n">
        <v>1849268.072335361</v>
      </c>
      <c r="AF5" t="n">
        <v>3.388647588207794e-06</v>
      </c>
      <c r="AG5" t="n">
        <v>56</v>
      </c>
      <c r="AH5" t="n">
        <v>1672776.522975713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1298.006009622427</v>
      </c>
      <c r="AB6" t="n">
        <v>1775.989086349059</v>
      </c>
      <c r="AC6" t="n">
        <v>1606.491180564242</v>
      </c>
      <c r="AD6" t="n">
        <v>1298006.009622426</v>
      </c>
      <c r="AE6" t="n">
        <v>1775989.086349059</v>
      </c>
      <c r="AF6" t="n">
        <v>3.460121705313734e-06</v>
      </c>
      <c r="AG6" t="n">
        <v>54</v>
      </c>
      <c r="AH6" t="n">
        <v>1606491.180564242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1271.675990742066</v>
      </c>
      <c r="AB7" t="n">
        <v>1739.963192918499</v>
      </c>
      <c r="AC7" t="n">
        <v>1573.903547840035</v>
      </c>
      <c r="AD7" t="n">
        <v>1271675.990742066</v>
      </c>
      <c r="AE7" t="n">
        <v>1739963.192918499</v>
      </c>
      <c r="AF7" t="n">
        <v>3.512557570007707e-06</v>
      </c>
      <c r="AG7" t="n">
        <v>54</v>
      </c>
      <c r="AH7" t="n">
        <v>1573903.547840035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1241.905970141162</v>
      </c>
      <c r="AB8" t="n">
        <v>1699.230537371726</v>
      </c>
      <c r="AC8" t="n">
        <v>1537.058359770005</v>
      </c>
      <c r="AD8" t="n">
        <v>1241905.970141162</v>
      </c>
      <c r="AE8" t="n">
        <v>1699230.537371726</v>
      </c>
      <c r="AF8" t="n">
        <v>3.547891275755339e-06</v>
      </c>
      <c r="AG8" t="n">
        <v>53</v>
      </c>
      <c r="AH8" t="n">
        <v>1537058.359770005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1221.176919411649</v>
      </c>
      <c r="AB9" t="n">
        <v>1670.86813566243</v>
      </c>
      <c r="AC9" t="n">
        <v>1511.402825872964</v>
      </c>
      <c r="AD9" t="n">
        <v>1221176.919411649</v>
      </c>
      <c r="AE9" t="n">
        <v>1670868.13566243</v>
      </c>
      <c r="AF9" t="n">
        <v>3.578384747838912e-06</v>
      </c>
      <c r="AG9" t="n">
        <v>53</v>
      </c>
      <c r="AH9" t="n">
        <v>1511402.825872964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1198.442567249926</v>
      </c>
      <c r="AB10" t="n">
        <v>1639.761992065928</v>
      </c>
      <c r="AC10" t="n">
        <v>1483.265408963566</v>
      </c>
      <c r="AD10" t="n">
        <v>1198442.567249926</v>
      </c>
      <c r="AE10" t="n">
        <v>1639761.992065928</v>
      </c>
      <c r="AF10" t="n">
        <v>3.596938976884472e-06</v>
      </c>
      <c r="AG10" t="n">
        <v>52</v>
      </c>
      <c r="AH10" t="n">
        <v>1483265.408963566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1184.314241082779</v>
      </c>
      <c r="AB11" t="n">
        <v>1620.430992906278</v>
      </c>
      <c r="AC11" t="n">
        <v>1465.779333232485</v>
      </c>
      <c r="AD11" t="n">
        <v>1184314.241082779</v>
      </c>
      <c r="AE11" t="n">
        <v>1620430.992906278</v>
      </c>
      <c r="AF11" t="n">
        <v>3.613395771342272e-06</v>
      </c>
      <c r="AG11" t="n">
        <v>52</v>
      </c>
      <c r="AH11" t="n">
        <v>1465779.333232485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1169.06928439273</v>
      </c>
      <c r="AB12" t="n">
        <v>1599.57217060293</v>
      </c>
      <c r="AC12" t="n">
        <v>1446.911247654228</v>
      </c>
      <c r="AD12" t="n">
        <v>1169069.284392729</v>
      </c>
      <c r="AE12" t="n">
        <v>1599572.17060293</v>
      </c>
      <c r="AF12" t="n">
        <v>3.628077813456585e-06</v>
      </c>
      <c r="AG12" t="n">
        <v>52</v>
      </c>
      <c r="AH12" t="n">
        <v>1446911.247654228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1156.786471483155</v>
      </c>
      <c r="AB13" t="n">
        <v>1582.766284100589</v>
      </c>
      <c r="AC13" t="n">
        <v>1431.70929137246</v>
      </c>
      <c r="AD13" t="n">
        <v>1156786.471483155</v>
      </c>
      <c r="AE13" t="n">
        <v>1582766.284100589</v>
      </c>
      <c r="AF13" t="n">
        <v>3.640339738738869e-06</v>
      </c>
      <c r="AG13" t="n">
        <v>52</v>
      </c>
      <c r="AH13" t="n">
        <v>1431709.29137246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1153.227119321625</v>
      </c>
      <c r="AB14" t="n">
        <v>1577.896221445648</v>
      </c>
      <c r="AC14" t="n">
        <v>1427.304020662131</v>
      </c>
      <c r="AD14" t="n">
        <v>1153227.119321625</v>
      </c>
      <c r="AE14" t="n">
        <v>1577896.221445648</v>
      </c>
      <c r="AF14" t="n">
        <v>3.645179972402928e-06</v>
      </c>
      <c r="AG14" t="n">
        <v>52</v>
      </c>
      <c r="AH14" t="n">
        <v>1427304.020662131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1156.231481800169</v>
      </c>
      <c r="AB15" t="n">
        <v>1582.006922731911</v>
      </c>
      <c r="AC15" t="n">
        <v>1431.022402387038</v>
      </c>
      <c r="AD15" t="n">
        <v>1156231.481800169</v>
      </c>
      <c r="AE15" t="n">
        <v>1582006.922731911</v>
      </c>
      <c r="AF15" t="n">
        <v>3.644534607914387e-06</v>
      </c>
      <c r="AG15" t="n">
        <v>52</v>
      </c>
      <c r="AH15" t="n">
        <v>1431022.402387038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1158.658844059681</v>
      </c>
      <c r="AB16" t="n">
        <v>1585.32814686304</v>
      </c>
      <c r="AC16" t="n">
        <v>1434.02665354846</v>
      </c>
      <c r="AD16" t="n">
        <v>1158658.844059681</v>
      </c>
      <c r="AE16" t="n">
        <v>1585328.14686304</v>
      </c>
      <c r="AF16" t="n">
        <v>3.644373266792251e-06</v>
      </c>
      <c r="AG16" t="n">
        <v>52</v>
      </c>
      <c r="AH16" t="n">
        <v>1434026.65354846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1161.742652703964</v>
      </c>
      <c r="AB17" t="n">
        <v>1589.547549898184</v>
      </c>
      <c r="AC17" t="n">
        <v>1437.843362679899</v>
      </c>
      <c r="AD17" t="n">
        <v>1161742.652703964</v>
      </c>
      <c r="AE17" t="n">
        <v>1589547.549898184</v>
      </c>
      <c r="AF17" t="n">
        <v>3.644373266792251e-06</v>
      </c>
      <c r="AG17" t="n">
        <v>52</v>
      </c>
      <c r="AH17" t="n">
        <v>1437843.362679899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2505.935181746148</v>
      </c>
      <c r="AB2" t="n">
        <v>3428.73106972298</v>
      </c>
      <c r="AC2" t="n">
        <v>3101.49778868277</v>
      </c>
      <c r="AD2" t="n">
        <v>2505935.181746148</v>
      </c>
      <c r="AE2" t="n">
        <v>3428731.06972298</v>
      </c>
      <c r="AF2" t="n">
        <v>2.138938704528399e-06</v>
      </c>
      <c r="AG2" t="n">
        <v>83</v>
      </c>
      <c r="AH2" t="n">
        <v>3101497.78868277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1727.157082891133</v>
      </c>
      <c r="AB3" t="n">
        <v>2363.172517604445</v>
      </c>
      <c r="AC3" t="n">
        <v>2137.634649257736</v>
      </c>
      <c r="AD3" t="n">
        <v>1727157.082891133</v>
      </c>
      <c r="AE3" t="n">
        <v>2363172.517604445</v>
      </c>
      <c r="AF3" t="n">
        <v>2.77902125170767e-06</v>
      </c>
      <c r="AG3" t="n">
        <v>64</v>
      </c>
      <c r="AH3" t="n">
        <v>2137634.649257736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1538.267175719103</v>
      </c>
      <c r="AB4" t="n">
        <v>2104.725013377099</v>
      </c>
      <c r="AC4" t="n">
        <v>1903.853012100497</v>
      </c>
      <c r="AD4" t="n">
        <v>1538267.175719103</v>
      </c>
      <c r="AE4" t="n">
        <v>2104725.013377099</v>
      </c>
      <c r="AF4" t="n">
        <v>3.016139625716265e-06</v>
      </c>
      <c r="AG4" t="n">
        <v>59</v>
      </c>
      <c r="AH4" t="n">
        <v>1903853.012100497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1451.487733845648</v>
      </c>
      <c r="AB5" t="n">
        <v>1985.98955256706</v>
      </c>
      <c r="AC5" t="n">
        <v>1796.449497023903</v>
      </c>
      <c r="AD5" t="n">
        <v>1451487.733845648</v>
      </c>
      <c r="AE5" t="n">
        <v>1985989.55256706</v>
      </c>
      <c r="AF5" t="n">
        <v>3.143303300923187e-06</v>
      </c>
      <c r="AG5" t="n">
        <v>57</v>
      </c>
      <c r="AH5" t="n">
        <v>1796449.497023903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1390.327595577198</v>
      </c>
      <c r="AB6" t="n">
        <v>1902.307553193296</v>
      </c>
      <c r="AC6" t="n">
        <v>1720.753990221947</v>
      </c>
      <c r="AD6" t="n">
        <v>1390327.595577198</v>
      </c>
      <c r="AE6" t="n">
        <v>1902307.553193296</v>
      </c>
      <c r="AF6" t="n">
        <v>3.223865677192003e-06</v>
      </c>
      <c r="AG6" t="n">
        <v>55</v>
      </c>
      <c r="AH6" t="n">
        <v>1720753.990221947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1354.933500523382</v>
      </c>
      <c r="AB7" t="n">
        <v>1853.879790863395</v>
      </c>
      <c r="AC7" t="n">
        <v>1676.94810556002</v>
      </c>
      <c r="AD7" t="n">
        <v>1354933.500523382</v>
      </c>
      <c r="AE7" t="n">
        <v>1853879.790863395</v>
      </c>
      <c r="AF7" t="n">
        <v>3.271380727089679e-06</v>
      </c>
      <c r="AG7" t="n">
        <v>54</v>
      </c>
      <c r="AH7" t="n">
        <v>1676948.10556002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1333.841785180238</v>
      </c>
      <c r="AB8" t="n">
        <v>1825.021175430096</v>
      </c>
      <c r="AC8" t="n">
        <v>1650.843715880354</v>
      </c>
      <c r="AD8" t="n">
        <v>1333841.785180238</v>
      </c>
      <c r="AE8" t="n">
        <v>1825021.175430096</v>
      </c>
      <c r="AF8" t="n">
        <v>3.309149100085267e-06</v>
      </c>
      <c r="AG8" t="n">
        <v>54</v>
      </c>
      <c r="AH8" t="n">
        <v>1650843.715880354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1306.21335168691</v>
      </c>
      <c r="AB9" t="n">
        <v>1787.218733844063</v>
      </c>
      <c r="AC9" t="n">
        <v>1616.649086263232</v>
      </c>
      <c r="AD9" t="n">
        <v>1306213.35168691</v>
      </c>
      <c r="AE9" t="n">
        <v>1787218.733844063</v>
      </c>
      <c r="AF9" t="n">
        <v>3.33838913079153e-06</v>
      </c>
      <c r="AG9" t="n">
        <v>53</v>
      </c>
      <c r="AH9" t="n">
        <v>1616649.086263232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1291.221373333665</v>
      </c>
      <c r="AB10" t="n">
        <v>1766.706047661748</v>
      </c>
      <c r="AC10" t="n">
        <v>1598.094102060421</v>
      </c>
      <c r="AD10" t="n">
        <v>1291221.373333665</v>
      </c>
      <c r="AE10" t="n">
        <v>1766706.047661748</v>
      </c>
      <c r="AF10" t="n">
        <v>3.360319153821227e-06</v>
      </c>
      <c r="AG10" t="n">
        <v>53</v>
      </c>
      <c r="AH10" t="n">
        <v>1598094.102060421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1276.83586867712</v>
      </c>
      <c r="AB11" t="n">
        <v>1747.023165546989</v>
      </c>
      <c r="AC11" t="n">
        <v>1580.289726589596</v>
      </c>
      <c r="AD11" t="n">
        <v>1276835.86867712</v>
      </c>
      <c r="AE11" t="n">
        <v>1747023.165546989</v>
      </c>
      <c r="AF11" t="n">
        <v>3.378746464839236e-06</v>
      </c>
      <c r="AG11" t="n">
        <v>53</v>
      </c>
      <c r="AH11" t="n">
        <v>1580289.726589596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1252.101888990391</v>
      </c>
      <c r="AB12" t="n">
        <v>1713.181043353434</v>
      </c>
      <c r="AC12" t="n">
        <v>1549.677449040477</v>
      </c>
      <c r="AD12" t="n">
        <v>1252101.888990391</v>
      </c>
      <c r="AE12" t="n">
        <v>1713181.043353434</v>
      </c>
      <c r="AF12" t="n">
        <v>3.39763065133703e-06</v>
      </c>
      <c r="AG12" t="n">
        <v>52</v>
      </c>
      <c r="AH12" t="n">
        <v>1549677.449040477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1237.781180772981</v>
      </c>
      <c r="AB13" t="n">
        <v>1693.586818585317</v>
      </c>
      <c r="AC13" t="n">
        <v>1531.953269583562</v>
      </c>
      <c r="AD13" t="n">
        <v>1237781.180772981</v>
      </c>
      <c r="AE13" t="n">
        <v>1693586.818585317</v>
      </c>
      <c r="AF13" t="n">
        <v>3.410270872944424e-06</v>
      </c>
      <c r="AG13" t="n">
        <v>52</v>
      </c>
      <c r="AH13" t="n">
        <v>1531953.269583562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1228.781734800253</v>
      </c>
      <c r="AB14" t="n">
        <v>1681.273379577894</v>
      </c>
      <c r="AC14" t="n">
        <v>1520.815007912987</v>
      </c>
      <c r="AD14" t="n">
        <v>1228781.734800253</v>
      </c>
      <c r="AE14" t="n">
        <v>1681273.379577894</v>
      </c>
      <c r="AF14" t="n">
        <v>3.420322133499702e-06</v>
      </c>
      <c r="AG14" t="n">
        <v>52</v>
      </c>
      <c r="AH14" t="n">
        <v>1520815.007912987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1220.519359662959</v>
      </c>
      <c r="AB15" t="n">
        <v>1669.968433404784</v>
      </c>
      <c r="AC15" t="n">
        <v>1510.588989936047</v>
      </c>
      <c r="AD15" t="n">
        <v>1220519.359662959</v>
      </c>
      <c r="AE15" t="n">
        <v>1669968.433404783</v>
      </c>
      <c r="AF15" t="n">
        <v>3.427784433002862e-06</v>
      </c>
      <c r="AG15" t="n">
        <v>52</v>
      </c>
      <c r="AH15" t="n">
        <v>1510588.989936047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1206.034073455973</v>
      </c>
      <c r="AB16" t="n">
        <v>1650.14902577066</v>
      </c>
      <c r="AC16" t="n">
        <v>1492.661118749811</v>
      </c>
      <c r="AD16" t="n">
        <v>1206034.073455973</v>
      </c>
      <c r="AE16" t="n">
        <v>1650149.02577066</v>
      </c>
      <c r="AF16" t="n">
        <v>3.43783569355814e-06</v>
      </c>
      <c r="AG16" t="n">
        <v>52</v>
      </c>
      <c r="AH16" t="n">
        <v>1492661.118749811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1199.928865306079</v>
      </c>
      <c r="AB17" t="n">
        <v>1641.7956106372</v>
      </c>
      <c r="AC17" t="n">
        <v>1485.104941832597</v>
      </c>
      <c r="AD17" t="n">
        <v>1199928.865306079</v>
      </c>
      <c r="AE17" t="n">
        <v>1641795.6106372</v>
      </c>
      <c r="AF17" t="n">
        <v>3.441795281049613e-06</v>
      </c>
      <c r="AG17" t="n">
        <v>52</v>
      </c>
      <c r="AH17" t="n">
        <v>1485104.941832597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1204.032602027611</v>
      </c>
      <c r="AB18" t="n">
        <v>1647.410524263687</v>
      </c>
      <c r="AC18" t="n">
        <v>1490.183975983152</v>
      </c>
      <c r="AD18" t="n">
        <v>1204032.602027611</v>
      </c>
      <c r="AE18" t="n">
        <v>1647410.524263687</v>
      </c>
      <c r="AF18" t="n">
        <v>3.440576946436852e-06</v>
      </c>
      <c r="AG18" t="n">
        <v>52</v>
      </c>
      <c r="AH18" t="n">
        <v>1490183.975983152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1207.371644670881</v>
      </c>
      <c r="AB19" t="n">
        <v>1651.979149716374</v>
      </c>
      <c r="AC19" t="n">
        <v>1494.316578234741</v>
      </c>
      <c r="AD19" t="n">
        <v>1207371.644670881</v>
      </c>
      <c r="AE19" t="n">
        <v>1651979.149716374</v>
      </c>
      <c r="AF19" t="n">
        <v>3.440424654610258e-06</v>
      </c>
      <c r="AG19" t="n">
        <v>52</v>
      </c>
      <c r="AH19" t="n">
        <v>1494316.578234741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3251.011418023683</v>
      </c>
      <c r="AB2" t="n">
        <v>4448.177246641627</v>
      </c>
      <c r="AC2" t="n">
        <v>4023.649453277957</v>
      </c>
      <c r="AD2" t="n">
        <v>3251011.418023683</v>
      </c>
      <c r="AE2" t="n">
        <v>4448177.246641627</v>
      </c>
      <c r="AF2" t="n">
        <v>1.702967302871952e-06</v>
      </c>
      <c r="AG2" t="n">
        <v>95</v>
      </c>
      <c r="AH2" t="n">
        <v>4023649.453277958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2038.727469179436</v>
      </c>
      <c r="AB3" t="n">
        <v>2789.476865639434</v>
      </c>
      <c r="AC3" t="n">
        <v>2523.253108638176</v>
      </c>
      <c r="AD3" t="n">
        <v>2038727.469179436</v>
      </c>
      <c r="AE3" t="n">
        <v>2789476.865639434</v>
      </c>
      <c r="AF3" t="n">
        <v>2.360979138539816e-06</v>
      </c>
      <c r="AG3" t="n">
        <v>68</v>
      </c>
      <c r="AH3" t="n">
        <v>2523253.108638176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1773.793287269096</v>
      </c>
      <c r="AB4" t="n">
        <v>2426.982229878505</v>
      </c>
      <c r="AC4" t="n">
        <v>2195.354452149853</v>
      </c>
      <c r="AD4" t="n">
        <v>1773793.287269096</v>
      </c>
      <c r="AE4" t="n">
        <v>2426982.229878505</v>
      </c>
      <c r="AF4" t="n">
        <v>2.617372557360957e-06</v>
      </c>
      <c r="AG4" t="n">
        <v>62</v>
      </c>
      <c r="AH4" t="n">
        <v>2195354.452149853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1652.616303497155</v>
      </c>
      <c r="AB5" t="n">
        <v>2261.182534730509</v>
      </c>
      <c r="AC5" t="n">
        <v>2045.378447205448</v>
      </c>
      <c r="AD5" t="n">
        <v>1652616.303497155</v>
      </c>
      <c r="AE5" t="n">
        <v>2261182.534730509</v>
      </c>
      <c r="AF5" t="n">
        <v>2.754706397247875e-06</v>
      </c>
      <c r="AG5" t="n">
        <v>59</v>
      </c>
      <c r="AH5" t="n">
        <v>2045378.447205448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1582.05673618375</v>
      </c>
      <c r="AB6" t="n">
        <v>2164.639821863893</v>
      </c>
      <c r="AC6" t="n">
        <v>1958.049635356273</v>
      </c>
      <c r="AD6" t="n">
        <v>1582056.73618375</v>
      </c>
      <c r="AE6" t="n">
        <v>2164639.821863893</v>
      </c>
      <c r="AF6" t="n">
        <v>2.835971481939025e-06</v>
      </c>
      <c r="AG6" t="n">
        <v>57</v>
      </c>
      <c r="AH6" t="n">
        <v>1958049.635356274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1534.454571162779</v>
      </c>
      <c r="AB7" t="n">
        <v>2099.508439622895</v>
      </c>
      <c r="AC7" t="n">
        <v>1899.134300823887</v>
      </c>
      <c r="AD7" t="n">
        <v>1534454.571162779</v>
      </c>
      <c r="AE7" t="n">
        <v>2099508.439622895</v>
      </c>
      <c r="AF7" t="n">
        <v>2.896608802372966e-06</v>
      </c>
      <c r="AG7" t="n">
        <v>56</v>
      </c>
      <c r="AH7" t="n">
        <v>1899134.300823887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1499.646070980691</v>
      </c>
      <c r="AB8" t="n">
        <v>2051.881914031114</v>
      </c>
      <c r="AC8" t="n">
        <v>1856.053183990338</v>
      </c>
      <c r="AD8" t="n">
        <v>1499646.070980691</v>
      </c>
      <c r="AE8" t="n">
        <v>2051881.914031114</v>
      </c>
      <c r="AF8" t="n">
        <v>2.937172124033114e-06</v>
      </c>
      <c r="AG8" t="n">
        <v>55</v>
      </c>
      <c r="AH8" t="n">
        <v>1856053.183990338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1468.86545619257</v>
      </c>
      <c r="AB9" t="n">
        <v>2009.766518933122</v>
      </c>
      <c r="AC9" t="n">
        <v>1817.957223091169</v>
      </c>
      <c r="AD9" t="n">
        <v>1468865.45619257</v>
      </c>
      <c r="AE9" t="n">
        <v>2009766.518933122</v>
      </c>
      <c r="AF9" t="n">
        <v>2.969982728925453e-06</v>
      </c>
      <c r="AG9" t="n">
        <v>54</v>
      </c>
      <c r="AH9" t="n">
        <v>1817957.223091169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1452.153476773988</v>
      </c>
      <c r="AB10" t="n">
        <v>1986.900451412121</v>
      </c>
      <c r="AC10" t="n">
        <v>1797.273460961646</v>
      </c>
      <c r="AD10" t="n">
        <v>1452153.476773988</v>
      </c>
      <c r="AE10" t="n">
        <v>1986900.451412121</v>
      </c>
      <c r="AF10" t="n">
        <v>2.995317499791689e-06</v>
      </c>
      <c r="AG10" t="n">
        <v>54</v>
      </c>
      <c r="AH10" t="n">
        <v>1797273.460961646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1437.791790517962</v>
      </c>
      <c r="AB11" t="n">
        <v>1967.250158683746</v>
      </c>
      <c r="AC11" t="n">
        <v>1779.498564591907</v>
      </c>
      <c r="AD11" t="n">
        <v>1437791.790517962</v>
      </c>
      <c r="AE11" t="n">
        <v>1967250.158683746</v>
      </c>
      <c r="AF11" t="n">
        <v>3.016083705419751e-06</v>
      </c>
      <c r="AG11" t="n">
        <v>54</v>
      </c>
      <c r="AH11" t="n">
        <v>1779498.564591907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1413.056843303365</v>
      </c>
      <c r="AB12" t="n">
        <v>1933.406712675877</v>
      </c>
      <c r="AC12" t="n">
        <v>1748.885089571455</v>
      </c>
      <c r="AD12" t="n">
        <v>1413056.843303365</v>
      </c>
      <c r="AE12" t="n">
        <v>1933406.712675877</v>
      </c>
      <c r="AF12" t="n">
        <v>3.035465497339276e-06</v>
      </c>
      <c r="AG12" t="n">
        <v>53</v>
      </c>
      <c r="AH12" t="n">
        <v>1748885.089571455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1403.862260138067</v>
      </c>
      <c r="AB13" t="n">
        <v>1920.826278352737</v>
      </c>
      <c r="AC13" t="n">
        <v>1737.505314243364</v>
      </c>
      <c r="AD13" t="n">
        <v>1403862.260138067</v>
      </c>
      <c r="AE13" t="n">
        <v>1920826.278352736</v>
      </c>
      <c r="AF13" t="n">
        <v>3.04820210345782e-06</v>
      </c>
      <c r="AG13" t="n">
        <v>53</v>
      </c>
      <c r="AH13" t="n">
        <v>1737505.314243364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1391.20487209093</v>
      </c>
      <c r="AB14" t="n">
        <v>1903.507881622093</v>
      </c>
      <c r="AC14" t="n">
        <v>1721.83976099017</v>
      </c>
      <c r="AD14" t="n">
        <v>1391204.87209093</v>
      </c>
      <c r="AE14" t="n">
        <v>1903507.881622093</v>
      </c>
      <c r="AF14" t="n">
        <v>3.062323123284903e-06</v>
      </c>
      <c r="AG14" t="n">
        <v>53</v>
      </c>
      <c r="AH14" t="n">
        <v>1721839.76099017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1382.634227813363</v>
      </c>
      <c r="AB15" t="n">
        <v>1891.781148011385</v>
      </c>
      <c r="AC15" t="n">
        <v>1711.232210376695</v>
      </c>
      <c r="AD15" t="n">
        <v>1382634.227813363</v>
      </c>
      <c r="AE15" t="n">
        <v>1891781.148011385</v>
      </c>
      <c r="AF15" t="n">
        <v>3.070768046906982e-06</v>
      </c>
      <c r="AG15" t="n">
        <v>53</v>
      </c>
      <c r="AH15" t="n">
        <v>1711232.210376695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1375.127559579753</v>
      </c>
      <c r="AB16" t="n">
        <v>1881.510193363331</v>
      </c>
      <c r="AC16" t="n">
        <v>1701.941501224876</v>
      </c>
      <c r="AD16" t="n">
        <v>1375127.559579753</v>
      </c>
      <c r="AE16" t="n">
        <v>1881510.193363331</v>
      </c>
      <c r="AF16" t="n">
        <v>3.079074529158206e-06</v>
      </c>
      <c r="AG16" t="n">
        <v>53</v>
      </c>
      <c r="AH16" t="n">
        <v>1701941.501224876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1354.168696838088</v>
      </c>
      <c r="AB17" t="n">
        <v>1852.833352720419</v>
      </c>
      <c r="AC17" t="n">
        <v>1676.001538004724</v>
      </c>
      <c r="AD17" t="n">
        <v>1354168.696838088</v>
      </c>
      <c r="AE17" t="n">
        <v>1852833.352720419</v>
      </c>
      <c r="AF17" t="n">
        <v>3.088488542376262e-06</v>
      </c>
      <c r="AG17" t="n">
        <v>52</v>
      </c>
      <c r="AH17" t="n">
        <v>1676001.538004724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1347.021202507305</v>
      </c>
      <c r="AB18" t="n">
        <v>1843.053835651846</v>
      </c>
      <c r="AC18" t="n">
        <v>1667.155364319538</v>
      </c>
      <c r="AD18" t="n">
        <v>1347021.202507305</v>
      </c>
      <c r="AE18" t="n">
        <v>1843053.835651846</v>
      </c>
      <c r="AF18" t="n">
        <v>3.093749314468704e-06</v>
      </c>
      <c r="AG18" t="n">
        <v>52</v>
      </c>
      <c r="AH18" t="n">
        <v>1667155.364319538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1338.670241695392</v>
      </c>
      <c r="AB19" t="n">
        <v>1831.627682650597</v>
      </c>
      <c r="AC19" t="n">
        <v>1656.819707324021</v>
      </c>
      <c r="AD19" t="n">
        <v>1338670.241695392</v>
      </c>
      <c r="AE19" t="n">
        <v>1831627.682650597</v>
      </c>
      <c r="AF19" t="n">
        <v>3.097764114223463e-06</v>
      </c>
      <c r="AG19" t="n">
        <v>52</v>
      </c>
      <c r="AH19" t="n">
        <v>1656819.707324021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1329.895697325539</v>
      </c>
      <c r="AB20" t="n">
        <v>1819.621963938187</v>
      </c>
      <c r="AC20" t="n">
        <v>1645.959797555392</v>
      </c>
      <c r="AD20" t="n">
        <v>1329895.697325539</v>
      </c>
      <c r="AE20" t="n">
        <v>1819621.963938187</v>
      </c>
      <c r="AF20" t="n">
        <v>3.106485920587248e-06</v>
      </c>
      <c r="AG20" t="n">
        <v>52</v>
      </c>
      <c r="AH20" t="n">
        <v>1645959.797555392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1323.754511416407</v>
      </c>
      <c r="AB21" t="n">
        <v>1811.219322447312</v>
      </c>
      <c r="AC21" t="n">
        <v>1638.359092375225</v>
      </c>
      <c r="AD21" t="n">
        <v>1323754.511416408</v>
      </c>
      <c r="AE21" t="n">
        <v>1811219.322447312</v>
      </c>
      <c r="AF21" t="n">
        <v>3.110085396229446e-06</v>
      </c>
      <c r="AG21" t="n">
        <v>52</v>
      </c>
      <c r="AH21" t="n">
        <v>1638359.092375225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1312.786220159408</v>
      </c>
      <c r="AB22" t="n">
        <v>1796.212022462626</v>
      </c>
      <c r="AC22" t="n">
        <v>1624.7840680382</v>
      </c>
      <c r="AD22" t="n">
        <v>1312786.220159408</v>
      </c>
      <c r="AE22" t="n">
        <v>1796212.022462626</v>
      </c>
      <c r="AF22" t="n">
        <v>3.116730582030426e-06</v>
      </c>
      <c r="AG22" t="n">
        <v>52</v>
      </c>
      <c r="AH22" t="n">
        <v>1624784.0680382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1307.336098601938</v>
      </c>
      <c r="AB23" t="n">
        <v>1788.754925705303</v>
      </c>
      <c r="AC23" t="n">
        <v>1618.038666129294</v>
      </c>
      <c r="AD23" t="n">
        <v>1307336.098601938</v>
      </c>
      <c r="AE23" t="n">
        <v>1788754.925705303</v>
      </c>
      <c r="AF23" t="n">
        <v>3.119914733560062e-06</v>
      </c>
      <c r="AG23" t="n">
        <v>52</v>
      </c>
      <c r="AH23" t="n">
        <v>1618038.666129294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1305.546728904336</v>
      </c>
      <c r="AB24" t="n">
        <v>1786.306631143624</v>
      </c>
      <c r="AC24" t="n">
        <v>1615.824033364379</v>
      </c>
      <c r="AD24" t="n">
        <v>1305546.728904336</v>
      </c>
      <c r="AE24" t="n">
        <v>1786306.631143624</v>
      </c>
      <c r="AF24" t="n">
        <v>3.119776292189208e-06</v>
      </c>
      <c r="AG24" t="n">
        <v>52</v>
      </c>
      <c r="AH24" t="n">
        <v>1615824.033364379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1305.181022502424</v>
      </c>
      <c r="AB25" t="n">
        <v>1785.8062555107</v>
      </c>
      <c r="AC25" t="n">
        <v>1615.371412879579</v>
      </c>
      <c r="AD25" t="n">
        <v>1305181.022502424</v>
      </c>
      <c r="AE25" t="n">
        <v>1785806.2555107</v>
      </c>
      <c r="AF25" t="n">
        <v>3.119222526705793e-06</v>
      </c>
      <c r="AG25" t="n">
        <v>52</v>
      </c>
      <c r="AH25" t="n">
        <v>1615371.412879579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1305.530176422665</v>
      </c>
      <c r="AB26" t="n">
        <v>1786.283983307957</v>
      </c>
      <c r="AC26" t="n">
        <v>1615.803547006362</v>
      </c>
      <c r="AD26" t="n">
        <v>1305530.176422665</v>
      </c>
      <c r="AE26" t="n">
        <v>1786283.983307957</v>
      </c>
      <c r="AF26" t="n">
        <v>3.124344857427382e-06</v>
      </c>
      <c r="AG26" t="n">
        <v>52</v>
      </c>
      <c r="AH26" t="n">
        <v>1615803.547006362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1909.25387796285</v>
      </c>
      <c r="AB2" t="n">
        <v>2612.325386165188</v>
      </c>
      <c r="AC2" t="n">
        <v>2363.008717731288</v>
      </c>
      <c r="AD2" t="n">
        <v>1909253.87796285</v>
      </c>
      <c r="AE2" t="n">
        <v>2612325.386165188</v>
      </c>
      <c r="AF2" t="n">
        <v>2.754843917760406e-06</v>
      </c>
      <c r="AG2" t="n">
        <v>73</v>
      </c>
      <c r="AH2" t="n">
        <v>2363008.717731289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1437.190291879451</v>
      </c>
      <c r="AB3" t="n">
        <v>1966.427161710288</v>
      </c>
      <c r="AC3" t="n">
        <v>1778.754113294513</v>
      </c>
      <c r="AD3" t="n">
        <v>1437190.291879451</v>
      </c>
      <c r="AE3" t="n">
        <v>1966427.161710288</v>
      </c>
      <c r="AF3" t="n">
        <v>3.358382896610684e-06</v>
      </c>
      <c r="AG3" t="n">
        <v>60</v>
      </c>
      <c r="AH3" t="n">
        <v>1778754.113294513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1305.350758890758</v>
      </c>
      <c r="AB4" t="n">
        <v>1786.03849632546</v>
      </c>
      <c r="AC4" t="n">
        <v>1615.581488956931</v>
      </c>
      <c r="AD4" t="n">
        <v>1305350.758890758</v>
      </c>
      <c r="AE4" t="n">
        <v>1786038.49632546</v>
      </c>
      <c r="AF4" t="n">
        <v>3.576878849491568e-06</v>
      </c>
      <c r="AG4" t="n">
        <v>56</v>
      </c>
      <c r="AH4" t="n">
        <v>1615581.488956931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1249.540632300622</v>
      </c>
      <c r="AB5" t="n">
        <v>1709.676618955821</v>
      </c>
      <c r="AC5" t="n">
        <v>1546.507481988882</v>
      </c>
      <c r="AD5" t="n">
        <v>1249540.632300622</v>
      </c>
      <c r="AE5" t="n">
        <v>1709676.618955821</v>
      </c>
      <c r="AF5" t="n">
        <v>3.689923754023147e-06</v>
      </c>
      <c r="AG5" t="n">
        <v>55</v>
      </c>
      <c r="AH5" t="n">
        <v>1546507.481988882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1207.272308456662</v>
      </c>
      <c r="AB6" t="n">
        <v>1651.843233525674</v>
      </c>
      <c r="AC6" t="n">
        <v>1494.193633694522</v>
      </c>
      <c r="AD6" t="n">
        <v>1207272.308456662</v>
      </c>
      <c r="AE6" t="n">
        <v>1651843.233525674</v>
      </c>
      <c r="AF6" t="n">
        <v>3.758786222585133e-06</v>
      </c>
      <c r="AG6" t="n">
        <v>54</v>
      </c>
      <c r="AH6" t="n">
        <v>1494193.633694522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1174.678108986114</v>
      </c>
      <c r="AB7" t="n">
        <v>1607.246411855476</v>
      </c>
      <c r="AC7" t="n">
        <v>1453.853070092496</v>
      </c>
      <c r="AD7" t="n">
        <v>1174678.108986114</v>
      </c>
      <c r="AE7" t="n">
        <v>1607246.411855476</v>
      </c>
      <c r="AF7" t="n">
        <v>3.805384885521814e-06</v>
      </c>
      <c r="AG7" t="n">
        <v>53</v>
      </c>
      <c r="AH7" t="n">
        <v>1453853.070092496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1143.594810487275</v>
      </c>
      <c r="AB8" t="n">
        <v>1564.716871551017</v>
      </c>
      <c r="AC8" t="n">
        <v>1415.382489424109</v>
      </c>
      <c r="AD8" t="n">
        <v>1143594.810487275</v>
      </c>
      <c r="AE8" t="n">
        <v>1564716.871551017</v>
      </c>
      <c r="AF8" t="n">
        <v>3.844044516995209e-06</v>
      </c>
      <c r="AG8" t="n">
        <v>52</v>
      </c>
      <c r="AH8" t="n">
        <v>1415382.489424109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1126.749152977818</v>
      </c>
      <c r="AB9" t="n">
        <v>1541.667899768619</v>
      </c>
      <c r="AC9" t="n">
        <v>1394.533279159188</v>
      </c>
      <c r="AD9" t="n">
        <v>1126749.152977818</v>
      </c>
      <c r="AE9" t="n">
        <v>1541667.899768619</v>
      </c>
      <c r="AF9" t="n">
        <v>3.864927621496462e-06</v>
      </c>
      <c r="AG9" t="n">
        <v>52</v>
      </c>
      <c r="AH9" t="n">
        <v>1394533.279159188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1109.031211107648</v>
      </c>
      <c r="AB10" t="n">
        <v>1517.425430041424</v>
      </c>
      <c r="AC10" t="n">
        <v>1372.604476718237</v>
      </c>
      <c r="AD10" t="n">
        <v>1109031.211107648</v>
      </c>
      <c r="AE10" t="n">
        <v>1517425.430041424</v>
      </c>
      <c r="AF10" t="n">
        <v>3.886328488919234e-06</v>
      </c>
      <c r="AG10" t="n">
        <v>52</v>
      </c>
      <c r="AH10" t="n">
        <v>1372604.476718237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1099.707219964921</v>
      </c>
      <c r="AB11" t="n">
        <v>1504.667934014487</v>
      </c>
      <c r="AC11" t="n">
        <v>1361.064538206853</v>
      </c>
      <c r="AD11" t="n">
        <v>1099707.219964921</v>
      </c>
      <c r="AE11" t="n">
        <v>1504667.934014487</v>
      </c>
      <c r="AF11" t="n">
        <v>3.895475633866064e-06</v>
      </c>
      <c r="AG11" t="n">
        <v>52</v>
      </c>
      <c r="AH11" t="n">
        <v>1361064.538206853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1101.099066679242</v>
      </c>
      <c r="AB12" t="n">
        <v>1506.572320092964</v>
      </c>
      <c r="AC12" t="n">
        <v>1362.787172350822</v>
      </c>
      <c r="AD12" t="n">
        <v>1101099.066679242</v>
      </c>
      <c r="AE12" t="n">
        <v>1506572.320092964</v>
      </c>
      <c r="AF12" t="n">
        <v>3.894612695663533e-06</v>
      </c>
      <c r="AG12" t="n">
        <v>52</v>
      </c>
      <c r="AH12" t="n">
        <v>1362787.172350822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1522.241905873723</v>
      </c>
      <c r="AB2" t="n">
        <v>2082.798532189643</v>
      </c>
      <c r="AC2" t="n">
        <v>1884.019163503562</v>
      </c>
      <c r="AD2" t="n">
        <v>1522241.905873724</v>
      </c>
      <c r="AE2" t="n">
        <v>2082798.532189643</v>
      </c>
      <c r="AF2" t="n">
        <v>3.441532519452097e-06</v>
      </c>
      <c r="AG2" t="n">
        <v>66</v>
      </c>
      <c r="AH2" t="n">
        <v>1884019.163503562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1220.427172683668</v>
      </c>
      <c r="AB3" t="n">
        <v>1669.842299112714</v>
      </c>
      <c r="AC3" t="n">
        <v>1510.474893723783</v>
      </c>
      <c r="AD3" t="n">
        <v>1220427.172683668</v>
      </c>
      <c r="AE3" t="n">
        <v>1669842.299112715</v>
      </c>
      <c r="AF3" t="n">
        <v>4.007500460724825e-06</v>
      </c>
      <c r="AG3" t="n">
        <v>57</v>
      </c>
      <c r="AH3" t="n">
        <v>1510474.893723783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1125.510275842556</v>
      </c>
      <c r="AB4" t="n">
        <v>1539.972813416751</v>
      </c>
      <c r="AC4" t="n">
        <v>1392.999969469674</v>
      </c>
      <c r="AD4" t="n">
        <v>1125510.275842556</v>
      </c>
      <c r="AE4" t="n">
        <v>1539972.813416751</v>
      </c>
      <c r="AF4" t="n">
        <v>4.20806191564186e-06</v>
      </c>
      <c r="AG4" t="n">
        <v>54</v>
      </c>
      <c r="AH4" t="n">
        <v>1392999.969469674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1078.525876612182</v>
      </c>
      <c r="AB5" t="n">
        <v>1475.686685584351</v>
      </c>
      <c r="AC5" t="n">
        <v>1334.849219451451</v>
      </c>
      <c r="AD5" t="n">
        <v>1078525.876612182</v>
      </c>
      <c r="AE5" t="n">
        <v>1475686.685584351</v>
      </c>
      <c r="AF5" t="n">
        <v>4.309323863525608e-06</v>
      </c>
      <c r="AG5" t="n">
        <v>53</v>
      </c>
      <c r="AH5" t="n">
        <v>1334849.219451451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1040.309012739782</v>
      </c>
      <c r="AB6" t="n">
        <v>1423.396686425092</v>
      </c>
      <c r="AC6" t="n">
        <v>1287.549704422477</v>
      </c>
      <c r="AD6" t="n">
        <v>1040309.012739782</v>
      </c>
      <c r="AE6" t="n">
        <v>1423396.686425092</v>
      </c>
      <c r="AF6" t="n">
        <v>4.371533238485197e-06</v>
      </c>
      <c r="AG6" t="n">
        <v>52</v>
      </c>
      <c r="AH6" t="n">
        <v>1287549.704422477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1019.83758536752</v>
      </c>
      <c r="AB7" t="n">
        <v>1395.386776358727</v>
      </c>
      <c r="AC7" t="n">
        <v>1262.21302086069</v>
      </c>
      <c r="AD7" t="n">
        <v>1019837.58536752</v>
      </c>
      <c r="AE7" t="n">
        <v>1395386.776358727</v>
      </c>
      <c r="AF7" t="n">
        <v>4.407642150133665e-06</v>
      </c>
      <c r="AG7" t="n">
        <v>52</v>
      </c>
      <c r="AH7" t="n">
        <v>1262213.02086069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1019.081853004114</v>
      </c>
      <c r="AB8" t="n">
        <v>1394.352749998557</v>
      </c>
      <c r="AC8" t="n">
        <v>1261.27768052507</v>
      </c>
      <c r="AD8" t="n">
        <v>1019081.853004114</v>
      </c>
      <c r="AE8" t="n">
        <v>1394352.749998557</v>
      </c>
      <c r="AF8" t="n">
        <v>4.408819614643941e-06</v>
      </c>
      <c r="AG8" t="n">
        <v>52</v>
      </c>
      <c r="AH8" t="n">
        <v>1261277.68052507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1022.701127003777</v>
      </c>
      <c r="AB9" t="n">
        <v>1399.304800355995</v>
      </c>
      <c r="AC9" t="n">
        <v>1265.757114146641</v>
      </c>
      <c r="AD9" t="n">
        <v>1022701.127003777</v>
      </c>
      <c r="AE9" t="n">
        <v>1399304.800355996</v>
      </c>
      <c r="AF9" t="n">
        <v>4.408623370558896e-06</v>
      </c>
      <c r="AG9" t="n">
        <v>52</v>
      </c>
      <c r="AH9" t="n">
        <v>1265757.114146641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1283.334831564163</v>
      </c>
      <c r="AB2" t="n">
        <v>1755.915333283049</v>
      </c>
      <c r="AC2" t="n">
        <v>1588.333238317162</v>
      </c>
      <c r="AD2" t="n">
        <v>1283334.831564163</v>
      </c>
      <c r="AE2" t="n">
        <v>1755915.333283049</v>
      </c>
      <c r="AF2" t="n">
        <v>4.120420741172703e-06</v>
      </c>
      <c r="AG2" t="n">
        <v>62</v>
      </c>
      <c r="AH2" t="n">
        <v>1588333.238317162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1068.328924198002</v>
      </c>
      <c r="AB3" t="n">
        <v>1461.734765433479</v>
      </c>
      <c r="AC3" t="n">
        <v>1322.228850978135</v>
      </c>
      <c r="AD3" t="n">
        <v>1068328.924198002</v>
      </c>
      <c r="AE3" t="n">
        <v>1461734.765433479</v>
      </c>
      <c r="AF3" t="n">
        <v>4.65200262113144e-06</v>
      </c>
      <c r="AG3" t="n">
        <v>55</v>
      </c>
      <c r="AH3" t="n">
        <v>1322228.850978135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994.9785155025462</v>
      </c>
      <c r="AB4" t="n">
        <v>1361.373500264709</v>
      </c>
      <c r="AC4" t="n">
        <v>1231.445924099153</v>
      </c>
      <c r="AD4" t="n">
        <v>994978.5155025462</v>
      </c>
      <c r="AE4" t="n">
        <v>1361373.50026471</v>
      </c>
      <c r="AF4" t="n">
        <v>4.838673372509985e-06</v>
      </c>
      <c r="AG4" t="n">
        <v>53</v>
      </c>
      <c r="AH4" t="n">
        <v>1231445.924099153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955.0508592971662</v>
      </c>
      <c r="AB5" t="n">
        <v>1306.742719560636</v>
      </c>
      <c r="AC5" t="n">
        <v>1182.029028430694</v>
      </c>
      <c r="AD5" t="n">
        <v>955050.8592971662</v>
      </c>
      <c r="AE5" t="n">
        <v>1306742.719560636</v>
      </c>
      <c r="AF5" t="n">
        <v>4.919556685090772e-06</v>
      </c>
      <c r="AG5" t="n">
        <v>52</v>
      </c>
      <c r="AH5" t="n">
        <v>1182029.028430694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956.8152680561456</v>
      </c>
      <c r="AB6" t="n">
        <v>1309.156861464892</v>
      </c>
      <c r="AC6" t="n">
        <v>1184.212768019877</v>
      </c>
      <c r="AD6" t="n">
        <v>956815.2680561455</v>
      </c>
      <c r="AE6" t="n">
        <v>1309156.861464892</v>
      </c>
      <c r="AF6" t="n">
        <v>4.922201371060715e-06</v>
      </c>
      <c r="AG6" t="n">
        <v>52</v>
      </c>
      <c r="AH6" t="n">
        <v>1184212.768019877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960.7024553138579</v>
      </c>
      <c r="AB7" t="n">
        <v>1314.475482561493</v>
      </c>
      <c r="AC7" t="n">
        <v>1189.02378738375</v>
      </c>
      <c r="AD7" t="n">
        <v>960702.4553138579</v>
      </c>
      <c r="AE7" t="n">
        <v>1314475.482561493</v>
      </c>
      <c r="AF7" t="n">
        <v>4.92198098056322e-06</v>
      </c>
      <c r="AG7" t="n">
        <v>52</v>
      </c>
      <c r="AH7" t="n">
        <v>1189023.78738375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905.6560002818738</v>
      </c>
      <c r="AB2" t="n">
        <v>1239.15849430853</v>
      </c>
      <c r="AC2" t="n">
        <v>1120.894946781593</v>
      </c>
      <c r="AD2" t="n">
        <v>905656.0002818739</v>
      </c>
      <c r="AE2" t="n">
        <v>1239158.49430853</v>
      </c>
      <c r="AF2" t="n">
        <v>6.06671257829569e-06</v>
      </c>
      <c r="AG2" t="n">
        <v>56</v>
      </c>
      <c r="AH2" t="n">
        <v>1120894.946781593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850.0772494241183</v>
      </c>
      <c r="AB3" t="n">
        <v>1163.113195423512</v>
      </c>
      <c r="AC3" t="n">
        <v>1052.107304491914</v>
      </c>
      <c r="AD3" t="n">
        <v>850077.2494241183</v>
      </c>
      <c r="AE3" t="n">
        <v>1163113.195423512</v>
      </c>
      <c r="AF3" t="n">
        <v>6.305440181314195e-06</v>
      </c>
      <c r="AG3" t="n">
        <v>54</v>
      </c>
      <c r="AH3" t="n">
        <v>1052107.304491914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854.9185710453647</v>
      </c>
      <c r="AB4" t="n">
        <v>1169.737305249737</v>
      </c>
      <c r="AC4" t="n">
        <v>1058.099218573321</v>
      </c>
      <c r="AD4" t="n">
        <v>854918.5710453647</v>
      </c>
      <c r="AE4" t="n">
        <v>1169737.305249737</v>
      </c>
      <c r="AF4" t="n">
        <v>6.305440181314195e-06</v>
      </c>
      <c r="AG4" t="n">
        <v>54</v>
      </c>
      <c r="AH4" t="n">
        <v>1058099.218573321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2341.27990223041</v>
      </c>
      <c r="AB2" t="n">
        <v>3203.442452211275</v>
      </c>
      <c r="AC2" t="n">
        <v>2897.71040063183</v>
      </c>
      <c r="AD2" t="n">
        <v>2341279.90223041</v>
      </c>
      <c r="AE2" t="n">
        <v>3203442.452211275</v>
      </c>
      <c r="AF2" t="n">
        <v>2.271957913825515e-06</v>
      </c>
      <c r="AG2" t="n">
        <v>80</v>
      </c>
      <c r="AH2" t="n">
        <v>2897710.40063183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1653.213013558165</v>
      </c>
      <c r="AB3" t="n">
        <v>2261.998979760972</v>
      </c>
      <c r="AC3" t="n">
        <v>2046.116971868092</v>
      </c>
      <c r="AD3" t="n">
        <v>1653213.013558165</v>
      </c>
      <c r="AE3" t="n">
        <v>2261998.979760972</v>
      </c>
      <c r="AF3" t="n">
        <v>2.904736322383576e-06</v>
      </c>
      <c r="AG3" t="n">
        <v>63</v>
      </c>
      <c r="AH3" t="n">
        <v>2046116.971868092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1476.499664123685</v>
      </c>
      <c r="AB4" t="n">
        <v>2020.211979021958</v>
      </c>
      <c r="AC4" t="n">
        <v>1827.405783129422</v>
      </c>
      <c r="AD4" t="n">
        <v>1476499.664123685</v>
      </c>
      <c r="AE4" t="n">
        <v>2020211.979021958</v>
      </c>
      <c r="AF4" t="n">
        <v>3.139464071561635e-06</v>
      </c>
      <c r="AG4" t="n">
        <v>58</v>
      </c>
      <c r="AH4" t="n">
        <v>1827405.783129422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1397.382853632653</v>
      </c>
      <c r="AB5" t="n">
        <v>1911.960868520788</v>
      </c>
      <c r="AC5" t="n">
        <v>1729.486006683096</v>
      </c>
      <c r="AD5" t="n">
        <v>1397382.853632653</v>
      </c>
      <c r="AE5" t="n">
        <v>1911960.868520788</v>
      </c>
      <c r="AF5" t="n">
        <v>3.26050780079088e-06</v>
      </c>
      <c r="AG5" t="n">
        <v>56</v>
      </c>
      <c r="AH5" t="n">
        <v>1729486.006683096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1348.95125944748</v>
      </c>
      <c r="AB6" t="n">
        <v>1845.694624705497</v>
      </c>
      <c r="AC6" t="n">
        <v>1669.544120172279</v>
      </c>
      <c r="AD6" t="n">
        <v>1348951.25944748</v>
      </c>
      <c r="AE6" t="n">
        <v>1845694.624705497</v>
      </c>
      <c r="AF6" t="n">
        <v>3.337706453455845e-06</v>
      </c>
      <c r="AG6" t="n">
        <v>55</v>
      </c>
      <c r="AH6" t="n">
        <v>1669544.120172278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1314.333747152589</v>
      </c>
      <c r="AB7" t="n">
        <v>1798.329417166769</v>
      </c>
      <c r="AC7" t="n">
        <v>1626.699381563561</v>
      </c>
      <c r="AD7" t="n">
        <v>1314333.747152589</v>
      </c>
      <c r="AE7" t="n">
        <v>1798329.417166769</v>
      </c>
      <c r="AF7" t="n">
        <v>3.385622858558238e-06</v>
      </c>
      <c r="AG7" t="n">
        <v>54</v>
      </c>
      <c r="AH7" t="n">
        <v>1626699.381563561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1281.909911070833</v>
      </c>
      <c r="AB8" t="n">
        <v>1753.965694201018</v>
      </c>
      <c r="AC8" t="n">
        <v>1586.569670052785</v>
      </c>
      <c r="AD8" t="n">
        <v>1281909.911070833</v>
      </c>
      <c r="AE8" t="n">
        <v>1753965.694201018</v>
      </c>
      <c r="AF8" t="n">
        <v>3.425396606584406e-06</v>
      </c>
      <c r="AG8" t="n">
        <v>53</v>
      </c>
      <c r="AH8" t="n">
        <v>1586569.670052785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1265.708916070184</v>
      </c>
      <c r="AB9" t="n">
        <v>1731.798778103675</v>
      </c>
      <c r="AC9" t="n">
        <v>1566.518333316311</v>
      </c>
      <c r="AD9" t="n">
        <v>1265708.916070184</v>
      </c>
      <c r="AE9" t="n">
        <v>1731798.778103675</v>
      </c>
      <c r="AF9" t="n">
        <v>3.451390473404658e-06</v>
      </c>
      <c r="AG9" t="n">
        <v>53</v>
      </c>
      <c r="AH9" t="n">
        <v>1566518.333316311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1251.122347593656</v>
      </c>
      <c r="AB10" t="n">
        <v>1711.840791600105</v>
      </c>
      <c r="AC10" t="n">
        <v>1548.465109033431</v>
      </c>
      <c r="AD10" t="n">
        <v>1251122.347593656</v>
      </c>
      <c r="AE10" t="n">
        <v>1711840.791600105</v>
      </c>
      <c r="AF10" t="n">
        <v>3.470494399621951e-06</v>
      </c>
      <c r="AG10" t="n">
        <v>53</v>
      </c>
      <c r="AH10" t="n">
        <v>1548465.109033431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1226.790623475881</v>
      </c>
      <c r="AB11" t="n">
        <v>1678.549053222257</v>
      </c>
      <c r="AC11" t="n">
        <v>1518.350687441117</v>
      </c>
      <c r="AD11" t="n">
        <v>1226790.623475881</v>
      </c>
      <c r="AE11" t="n">
        <v>1678549.053222257</v>
      </c>
      <c r="AF11" t="n">
        <v>3.491633990108301e-06</v>
      </c>
      <c r="AG11" t="n">
        <v>52</v>
      </c>
      <c r="AH11" t="n">
        <v>1518350.687441117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1213.036902423909</v>
      </c>
      <c r="AB12" t="n">
        <v>1659.7306053076</v>
      </c>
      <c r="AC12" t="n">
        <v>1501.328245783577</v>
      </c>
      <c r="AD12" t="n">
        <v>1213036.902423909</v>
      </c>
      <c r="AE12" t="n">
        <v>1659730.6053076</v>
      </c>
      <c r="AF12" t="n">
        <v>3.50431774440011e-06</v>
      </c>
      <c r="AG12" t="n">
        <v>52</v>
      </c>
      <c r="AH12" t="n">
        <v>1501328.245783577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1200.206895378943</v>
      </c>
      <c r="AB13" t="n">
        <v>1642.176023648714</v>
      </c>
      <c r="AC13" t="n">
        <v>1485.449048760205</v>
      </c>
      <c r="AD13" t="n">
        <v>1200206.895378944</v>
      </c>
      <c r="AE13" t="n">
        <v>1642176.023648714</v>
      </c>
      <c r="AF13" t="n">
        <v>3.517784446487711e-06</v>
      </c>
      <c r="AG13" t="n">
        <v>52</v>
      </c>
      <c r="AH13" t="n">
        <v>1485449.048760205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1187.770432321038</v>
      </c>
      <c r="AB14" t="n">
        <v>1625.159906234861</v>
      </c>
      <c r="AC14" t="n">
        <v>1470.056925710059</v>
      </c>
      <c r="AD14" t="n">
        <v>1187770.432321039</v>
      </c>
      <c r="AE14" t="n">
        <v>1625159.906234861</v>
      </c>
      <c r="AF14" t="n">
        <v>3.527336409596358e-06</v>
      </c>
      <c r="AG14" t="n">
        <v>52</v>
      </c>
      <c r="AH14" t="n">
        <v>1470056.925710059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1178.566517820854</v>
      </c>
      <c r="AB15" t="n">
        <v>1612.566704367658</v>
      </c>
      <c r="AC15" t="n">
        <v>1458.665601354392</v>
      </c>
      <c r="AD15" t="n">
        <v>1178566.517820854</v>
      </c>
      <c r="AE15" t="n">
        <v>1612566.704367658</v>
      </c>
      <c r="AF15" t="n">
        <v>3.534382939758474e-06</v>
      </c>
      <c r="AG15" t="n">
        <v>52</v>
      </c>
      <c r="AH15" t="n">
        <v>1458665.601354392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1176.266248894941</v>
      </c>
      <c r="AB16" t="n">
        <v>1609.419374942521</v>
      </c>
      <c r="AC16" t="n">
        <v>1455.818648632286</v>
      </c>
      <c r="AD16" t="n">
        <v>1176266.248894941</v>
      </c>
      <c r="AE16" t="n">
        <v>1609419.374942521</v>
      </c>
      <c r="AF16" t="n">
        <v>3.540176753447326e-06</v>
      </c>
      <c r="AG16" t="n">
        <v>52</v>
      </c>
      <c r="AH16" t="n">
        <v>1455818.648632286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1179.477543716878</v>
      </c>
      <c r="AB17" t="n">
        <v>1613.813210190224</v>
      </c>
      <c r="AC17" t="n">
        <v>1459.793142410734</v>
      </c>
      <c r="AD17" t="n">
        <v>1179477.543716878</v>
      </c>
      <c r="AE17" t="n">
        <v>1613813.210190224</v>
      </c>
      <c r="AF17" t="n">
        <v>3.540333343006484e-06</v>
      </c>
      <c r="AG17" t="n">
        <v>52</v>
      </c>
      <c r="AH17" t="n">
        <v>1459793.142410734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3039.589522475821</v>
      </c>
      <c r="AB2" t="n">
        <v>4158.90048187728</v>
      </c>
      <c r="AC2" t="n">
        <v>3761.980856940243</v>
      </c>
      <c r="AD2" t="n">
        <v>3039589.522475821</v>
      </c>
      <c r="AE2" t="n">
        <v>4158900.48187728</v>
      </c>
      <c r="AF2" t="n">
        <v>1.800367126461699e-06</v>
      </c>
      <c r="AG2" t="n">
        <v>91</v>
      </c>
      <c r="AH2" t="n">
        <v>3761980.856940242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1957.218558731981</v>
      </c>
      <c r="AB3" t="n">
        <v>2677.952778445885</v>
      </c>
      <c r="AC3" t="n">
        <v>2422.372723801339</v>
      </c>
      <c r="AD3" t="n">
        <v>1957218.558731981</v>
      </c>
      <c r="AE3" t="n">
        <v>2677952.778445885</v>
      </c>
      <c r="AF3" t="n">
        <v>2.455907907418713e-06</v>
      </c>
      <c r="AG3" t="n">
        <v>67</v>
      </c>
      <c r="AH3" t="n">
        <v>2422372.723801339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1712.576292103493</v>
      </c>
      <c r="AB4" t="n">
        <v>2343.222436389706</v>
      </c>
      <c r="AC4" t="n">
        <v>2119.588575794016</v>
      </c>
      <c r="AD4" t="n">
        <v>1712576.292103493</v>
      </c>
      <c r="AE4" t="n">
        <v>2343222.436389706</v>
      </c>
      <c r="AF4" t="n">
        <v>2.705361478933329e-06</v>
      </c>
      <c r="AG4" t="n">
        <v>61</v>
      </c>
      <c r="AH4" t="n">
        <v>2119588.575794016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1599.429845788486</v>
      </c>
      <c r="AB5" t="n">
        <v>2188.410476872597</v>
      </c>
      <c r="AC5" t="n">
        <v>1979.55165241327</v>
      </c>
      <c r="AD5" t="n">
        <v>1599429.845788486</v>
      </c>
      <c r="AE5" t="n">
        <v>2188410.476872597</v>
      </c>
      <c r="AF5" t="n">
        <v>2.837799676856007e-06</v>
      </c>
      <c r="AG5" t="n">
        <v>58</v>
      </c>
      <c r="AH5" t="n">
        <v>1979551.65241327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1527.822419011563</v>
      </c>
      <c r="AB6" t="n">
        <v>2090.434036459698</v>
      </c>
      <c r="AC6" t="n">
        <v>1890.925945962581</v>
      </c>
      <c r="AD6" t="n">
        <v>1527822.419011563</v>
      </c>
      <c r="AE6" t="n">
        <v>2090434.036459698</v>
      </c>
      <c r="AF6" t="n">
        <v>2.924393883190066e-06</v>
      </c>
      <c r="AG6" t="n">
        <v>56</v>
      </c>
      <c r="AH6" t="n">
        <v>1890925.945962581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1484.786099779369</v>
      </c>
      <c r="AB7" t="n">
        <v>2031.549845857805</v>
      </c>
      <c r="AC7" t="n">
        <v>1837.661579867252</v>
      </c>
      <c r="AD7" t="n">
        <v>1484786.099779369</v>
      </c>
      <c r="AE7" t="n">
        <v>2031549.845857805</v>
      </c>
      <c r="AF7" t="n">
        <v>2.981415885073441e-06</v>
      </c>
      <c r="AG7" t="n">
        <v>55</v>
      </c>
      <c r="AH7" t="n">
        <v>1837661.579867252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1459.959426236091</v>
      </c>
      <c r="AB8" t="n">
        <v>1997.580895840356</v>
      </c>
      <c r="AC8" t="n">
        <v>1806.934578763747</v>
      </c>
      <c r="AD8" t="n">
        <v>1459959.426236091</v>
      </c>
      <c r="AE8" t="n">
        <v>1997580.895840356</v>
      </c>
      <c r="AF8" t="n">
        <v>3.022873568824877e-06</v>
      </c>
      <c r="AG8" t="n">
        <v>55</v>
      </c>
      <c r="AH8" t="n">
        <v>1806934.578763747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1431.665719268525</v>
      </c>
      <c r="AB9" t="n">
        <v>1958.868197737075</v>
      </c>
      <c r="AC9" t="n">
        <v>1771.916566233831</v>
      </c>
      <c r="AD9" t="n">
        <v>1431665.719268525</v>
      </c>
      <c r="AE9" t="n">
        <v>1958868.197737075</v>
      </c>
      <c r="AF9" t="n">
        <v>3.05272876087796e-06</v>
      </c>
      <c r="AG9" t="n">
        <v>54</v>
      </c>
      <c r="AH9" t="n">
        <v>1771916.566233831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1414.283021981616</v>
      </c>
      <c r="AB10" t="n">
        <v>1935.084424438646</v>
      </c>
      <c r="AC10" t="n">
        <v>1750.402682878268</v>
      </c>
      <c r="AD10" t="n">
        <v>1414283.021981616</v>
      </c>
      <c r="AE10" t="n">
        <v>1935084.424438647</v>
      </c>
      <c r="AF10" t="n">
        <v>3.078763620298656e-06</v>
      </c>
      <c r="AG10" t="n">
        <v>54</v>
      </c>
      <c r="AH10" t="n">
        <v>1750402.682878268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1389.495421605241</v>
      </c>
      <c r="AB11" t="n">
        <v>1901.16893605194</v>
      </c>
      <c r="AC11" t="n">
        <v>1719.724041102502</v>
      </c>
      <c r="AD11" t="n">
        <v>1389495.421605241</v>
      </c>
      <c r="AE11" t="n">
        <v>1901168.93605194</v>
      </c>
      <c r="AF11" t="n">
        <v>3.095459888840191e-06</v>
      </c>
      <c r="AG11" t="n">
        <v>53</v>
      </c>
      <c r="AH11" t="n">
        <v>1719724.041102502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1377.218899490263</v>
      </c>
      <c r="AB12" t="n">
        <v>1884.371656892297</v>
      </c>
      <c r="AC12" t="n">
        <v>1704.529870690726</v>
      </c>
      <c r="AD12" t="n">
        <v>1377218.899490263</v>
      </c>
      <c r="AE12" t="n">
        <v>1884371.656892297</v>
      </c>
      <c r="AF12" t="n">
        <v>3.114703045803315e-06</v>
      </c>
      <c r="AG12" t="n">
        <v>53</v>
      </c>
      <c r="AH12" t="n">
        <v>1704529.870690726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1368.1330790536</v>
      </c>
      <c r="AB13" t="n">
        <v>1871.940036532746</v>
      </c>
      <c r="AC13" t="n">
        <v>1693.284706730402</v>
      </c>
      <c r="AD13" t="n">
        <v>1368133.0790536</v>
      </c>
      <c r="AE13" t="n">
        <v>1871940.036532746</v>
      </c>
      <c r="AF13" t="n">
        <v>3.126305537501669e-06</v>
      </c>
      <c r="AG13" t="n">
        <v>53</v>
      </c>
      <c r="AH13" t="n">
        <v>1693284.706730402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1356.574662430972</v>
      </c>
      <c r="AB14" t="n">
        <v>1856.125300988313</v>
      </c>
      <c r="AC14" t="n">
        <v>1678.979307350209</v>
      </c>
      <c r="AD14" t="n">
        <v>1356574.662430972</v>
      </c>
      <c r="AE14" t="n">
        <v>1856125.300988313</v>
      </c>
      <c r="AF14" t="n">
        <v>3.139322967212018e-06</v>
      </c>
      <c r="AG14" t="n">
        <v>53</v>
      </c>
      <c r="AH14" t="n">
        <v>1678979.307350209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1344.741591368271</v>
      </c>
      <c r="AB15" t="n">
        <v>1839.934771122074</v>
      </c>
      <c r="AC15" t="n">
        <v>1664.333978930853</v>
      </c>
      <c r="AD15" t="n">
        <v>1344741.591368271</v>
      </c>
      <c r="AE15" t="n">
        <v>1839934.771122074</v>
      </c>
      <c r="AF15" t="n">
        <v>3.149086039494779e-06</v>
      </c>
      <c r="AG15" t="n">
        <v>53</v>
      </c>
      <c r="AH15" t="n">
        <v>1664333.978930853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1326.900211651623</v>
      </c>
      <c r="AB16" t="n">
        <v>1815.523408287635</v>
      </c>
      <c r="AC16" t="n">
        <v>1642.252402303769</v>
      </c>
      <c r="AD16" t="n">
        <v>1326900.211651623</v>
      </c>
      <c r="AE16" t="n">
        <v>1815523.408287635</v>
      </c>
      <c r="AF16" t="n">
        <v>3.158990605578741e-06</v>
      </c>
      <c r="AG16" t="n">
        <v>52</v>
      </c>
      <c r="AH16" t="n">
        <v>1642252.402303769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1317.282398493636</v>
      </c>
      <c r="AB17" t="n">
        <v>1802.363892016907</v>
      </c>
      <c r="AC17" t="n">
        <v>1630.348811796423</v>
      </c>
      <c r="AD17" t="n">
        <v>1317282.398493636</v>
      </c>
      <c r="AE17" t="n">
        <v>1802363.892016907</v>
      </c>
      <c r="AF17" t="n">
        <v>3.167904715054305e-06</v>
      </c>
      <c r="AG17" t="n">
        <v>52</v>
      </c>
      <c r="AH17" t="n">
        <v>1630348.811796423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1309.0843397112</v>
      </c>
      <c r="AB18" t="n">
        <v>1791.146946317949</v>
      </c>
      <c r="AC18" t="n">
        <v>1620.202395651891</v>
      </c>
      <c r="AD18" t="n">
        <v>1309084.3397112</v>
      </c>
      <c r="AE18" t="n">
        <v>1791146.946317949</v>
      </c>
      <c r="AF18" t="n">
        <v>3.170734591078294e-06</v>
      </c>
      <c r="AG18" t="n">
        <v>52</v>
      </c>
      <c r="AH18" t="n">
        <v>1620202.395651891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1296.344261725347</v>
      </c>
      <c r="AB19" t="n">
        <v>1773.715409565132</v>
      </c>
      <c r="AC19" t="n">
        <v>1604.434500301448</v>
      </c>
      <c r="AD19" t="n">
        <v>1296344.261725347</v>
      </c>
      <c r="AE19" t="n">
        <v>1773715.409565132</v>
      </c>
      <c r="AF19" t="n">
        <v>3.181205132367053e-06</v>
      </c>
      <c r="AG19" t="n">
        <v>52</v>
      </c>
      <c r="AH19" t="n">
        <v>1604434.500301448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1289.560842572993</v>
      </c>
      <c r="AB20" t="n">
        <v>1764.434036217549</v>
      </c>
      <c r="AC20" t="n">
        <v>1596.038928199669</v>
      </c>
      <c r="AD20" t="n">
        <v>1289560.842572993</v>
      </c>
      <c r="AE20" t="n">
        <v>1764434.036217549</v>
      </c>
      <c r="AF20" t="n">
        <v>3.185308452601836e-06</v>
      </c>
      <c r="AG20" t="n">
        <v>52</v>
      </c>
      <c r="AH20" t="n">
        <v>1596038.928199669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1279.23649239296</v>
      </c>
      <c r="AB21" t="n">
        <v>1750.307804823045</v>
      </c>
      <c r="AC21" t="n">
        <v>1583.260884503165</v>
      </c>
      <c r="AD21" t="n">
        <v>1279236.49239296</v>
      </c>
      <c r="AE21" t="n">
        <v>1750307.804823045</v>
      </c>
      <c r="AF21" t="n">
        <v>3.191534179854612e-06</v>
      </c>
      <c r="AG21" t="n">
        <v>52</v>
      </c>
      <c r="AH21" t="n">
        <v>1583260.884503165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1277.787502110079</v>
      </c>
      <c r="AB22" t="n">
        <v>1748.325232393066</v>
      </c>
      <c r="AC22" t="n">
        <v>1581.467526003346</v>
      </c>
      <c r="AD22" t="n">
        <v>1277787.502110078</v>
      </c>
      <c r="AE22" t="n">
        <v>1748325.232393066</v>
      </c>
      <c r="AF22" t="n">
        <v>3.189128785234221e-06</v>
      </c>
      <c r="AG22" t="n">
        <v>52</v>
      </c>
      <c r="AH22" t="n">
        <v>1581467.526003346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1278.31634895725</v>
      </c>
      <c r="AB23" t="n">
        <v>1749.048823980443</v>
      </c>
      <c r="AC23" t="n">
        <v>1582.122059025191</v>
      </c>
      <c r="AD23" t="n">
        <v>1278316.34895725</v>
      </c>
      <c r="AE23" t="n">
        <v>1749048.823980443</v>
      </c>
      <c r="AF23" t="n">
        <v>3.193656586872603e-06</v>
      </c>
      <c r="AG23" t="n">
        <v>52</v>
      </c>
      <c r="AH23" t="n">
        <v>1582122.059025191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1281.466239680486</v>
      </c>
      <c r="AB24" t="n">
        <v>1753.358643431345</v>
      </c>
      <c r="AC24" t="n">
        <v>1586.020555356569</v>
      </c>
      <c r="AD24" t="n">
        <v>1281466.239680486</v>
      </c>
      <c r="AE24" t="n">
        <v>1753358.643431345</v>
      </c>
      <c r="AF24" t="n">
        <v>3.193939574475002e-06</v>
      </c>
      <c r="AG24" t="n">
        <v>52</v>
      </c>
      <c r="AH24" t="n">
        <v>1586020.555356569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1284.716960441886</v>
      </c>
      <c r="AB25" t="n">
        <v>1757.806422988771</v>
      </c>
      <c r="AC25" t="n">
        <v>1590.043845075532</v>
      </c>
      <c r="AD25" t="n">
        <v>1284716.960441886</v>
      </c>
      <c r="AE25" t="n">
        <v>1757806.422988771</v>
      </c>
      <c r="AF25" t="n">
        <v>3.193656586872603e-06</v>
      </c>
      <c r="AG25" t="n">
        <v>52</v>
      </c>
      <c r="AH25" t="n">
        <v>1590043.845075532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1287.928362080406</v>
      </c>
      <c r="AB26" t="n">
        <v>1762.200404387636</v>
      </c>
      <c r="AC26" t="n">
        <v>1594.018471056681</v>
      </c>
      <c r="AD26" t="n">
        <v>1287928.362080406</v>
      </c>
      <c r="AE26" t="n">
        <v>1762200.404387636</v>
      </c>
      <c r="AF26" t="n">
        <v>3.193656586872603e-06</v>
      </c>
      <c r="AG26" t="n">
        <v>52</v>
      </c>
      <c r="AH26" t="n">
        <v>1594018.471056681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805.9768416392096</v>
      </c>
      <c r="AB2" t="n">
        <v>1102.77307191952</v>
      </c>
      <c r="AC2" t="n">
        <v>997.5259576872476</v>
      </c>
      <c r="AD2" t="n">
        <v>805976.8416392097</v>
      </c>
      <c r="AE2" t="n">
        <v>1102773.07191952</v>
      </c>
      <c r="AF2" t="n">
        <v>7.15498199229508e-06</v>
      </c>
      <c r="AG2" t="n">
        <v>56</v>
      </c>
      <c r="AH2" t="n">
        <v>997525.9576872475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811.6368915620975</v>
      </c>
      <c r="AB3" t="n">
        <v>1110.517401927795</v>
      </c>
      <c r="AC3" t="n">
        <v>1004.531179708768</v>
      </c>
      <c r="AD3" t="n">
        <v>811636.8915620975</v>
      </c>
      <c r="AE3" t="n">
        <v>1110517.401927795</v>
      </c>
      <c r="AF3" t="n">
        <v>7.155325272148859e-06</v>
      </c>
      <c r="AG3" t="n">
        <v>56</v>
      </c>
      <c r="AH3" t="n">
        <v>1004531.179708768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1655.235301312768</v>
      </c>
      <c r="AB2" t="n">
        <v>2264.765963083859</v>
      </c>
      <c r="AC2" t="n">
        <v>2048.619878186129</v>
      </c>
      <c r="AD2" t="n">
        <v>1655235.301312768</v>
      </c>
      <c r="AE2" t="n">
        <v>2264765.96308386</v>
      </c>
      <c r="AF2" t="n">
        <v>3.17817417245042e-06</v>
      </c>
      <c r="AG2" t="n">
        <v>69</v>
      </c>
      <c r="AH2" t="n">
        <v>2048619.878186129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1292.898321221418</v>
      </c>
      <c r="AB3" t="n">
        <v>1769.00052174349</v>
      </c>
      <c r="AC3" t="n">
        <v>1600.169594756117</v>
      </c>
      <c r="AD3" t="n">
        <v>1292898.321221418</v>
      </c>
      <c r="AE3" t="n">
        <v>1769000.52174349</v>
      </c>
      <c r="AF3" t="n">
        <v>3.761485065433283e-06</v>
      </c>
      <c r="AG3" t="n">
        <v>58</v>
      </c>
      <c r="AH3" t="n">
        <v>1600169.594756117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1190.564626525046</v>
      </c>
      <c r="AB4" t="n">
        <v>1628.983046015933</v>
      </c>
      <c r="AC4" t="n">
        <v>1473.515190396236</v>
      </c>
      <c r="AD4" t="n">
        <v>1190564.626525046</v>
      </c>
      <c r="AE4" t="n">
        <v>1628983.046015933</v>
      </c>
      <c r="AF4" t="n">
        <v>3.966027512026247e-06</v>
      </c>
      <c r="AG4" t="n">
        <v>55</v>
      </c>
      <c r="AH4" t="n">
        <v>1473515.190396236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1140.810385760547</v>
      </c>
      <c r="AB5" t="n">
        <v>1560.907098799758</v>
      </c>
      <c r="AC5" t="n">
        <v>1411.936316037181</v>
      </c>
      <c r="AD5" t="n">
        <v>1140810.385760547</v>
      </c>
      <c r="AE5" t="n">
        <v>1560907.098799758</v>
      </c>
      <c r="AF5" t="n">
        <v>4.073070768614696e-06</v>
      </c>
      <c r="AG5" t="n">
        <v>54</v>
      </c>
      <c r="AH5" t="n">
        <v>1411936.316037181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1102.449086614018</v>
      </c>
      <c r="AB6" t="n">
        <v>1508.419476926401</v>
      </c>
      <c r="AC6" t="n">
        <v>1364.458039128577</v>
      </c>
      <c r="AD6" t="n">
        <v>1102449.086614018</v>
      </c>
      <c r="AE6" t="n">
        <v>1508419.476926401</v>
      </c>
      <c r="AF6" t="n">
        <v>4.138007849097549e-06</v>
      </c>
      <c r="AG6" t="n">
        <v>53</v>
      </c>
      <c r="AH6" t="n">
        <v>1364458.039128577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1068.120579506595</v>
      </c>
      <c r="AB7" t="n">
        <v>1461.449699035177</v>
      </c>
      <c r="AC7" t="n">
        <v>1321.970990916794</v>
      </c>
      <c r="AD7" t="n">
        <v>1068120.579506595</v>
      </c>
      <c r="AE7" t="n">
        <v>1461449.699035177</v>
      </c>
      <c r="AF7" t="n">
        <v>4.179739748082207e-06</v>
      </c>
      <c r="AG7" t="n">
        <v>52</v>
      </c>
      <c r="AH7" t="n">
        <v>1321970.990916794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1050.14821971899</v>
      </c>
      <c r="AB8" t="n">
        <v>1436.859123489221</v>
      </c>
      <c r="AC8" t="n">
        <v>1299.727305387855</v>
      </c>
      <c r="AD8" t="n">
        <v>1050148.21971899</v>
      </c>
      <c r="AE8" t="n">
        <v>1436859.123489221</v>
      </c>
      <c r="AF8" t="n">
        <v>4.209494779196829e-06</v>
      </c>
      <c r="AG8" t="n">
        <v>52</v>
      </c>
      <c r="AH8" t="n">
        <v>1299727.305387855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1047.992971422321</v>
      </c>
      <c r="AB9" t="n">
        <v>1433.910217686874</v>
      </c>
      <c r="AC9" t="n">
        <v>1297.059839016469</v>
      </c>
      <c r="AD9" t="n">
        <v>1047992.971422321</v>
      </c>
      <c r="AE9" t="n">
        <v>1433910.217686874</v>
      </c>
      <c r="AF9" t="n">
        <v>4.215108936010909e-06</v>
      </c>
      <c r="AG9" t="n">
        <v>52</v>
      </c>
      <c r="AH9" t="n">
        <v>1297059.839016469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1051.21365926654</v>
      </c>
      <c r="AB10" t="n">
        <v>1438.316904882054</v>
      </c>
      <c r="AC10" t="n">
        <v>1301.045958170564</v>
      </c>
      <c r="AD10" t="n">
        <v>1051213.65926654</v>
      </c>
      <c r="AE10" t="n">
        <v>1438316.904882054</v>
      </c>
      <c r="AF10" t="n">
        <v>4.214547520329501e-06</v>
      </c>
      <c r="AG10" t="n">
        <v>52</v>
      </c>
      <c r="AH10" t="n">
        <v>1301045.958170564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2045.283455044492</v>
      </c>
      <c r="AB2" t="n">
        <v>2798.447054729688</v>
      </c>
      <c r="AC2" t="n">
        <v>2531.367195471395</v>
      </c>
      <c r="AD2" t="n">
        <v>2045283.455044492</v>
      </c>
      <c r="AE2" t="n">
        <v>2798447.054729688</v>
      </c>
      <c r="AF2" t="n">
        <v>2.576015026162537e-06</v>
      </c>
      <c r="AG2" t="n">
        <v>75</v>
      </c>
      <c r="AH2" t="n">
        <v>2531367.195471395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1508.712177124049</v>
      </c>
      <c r="AB3" t="n">
        <v>2064.286560424831</v>
      </c>
      <c r="AC3" t="n">
        <v>1867.273948342269</v>
      </c>
      <c r="AD3" t="n">
        <v>1508712.177124049</v>
      </c>
      <c r="AE3" t="n">
        <v>2064286.560424831</v>
      </c>
      <c r="AF3" t="n">
        <v>3.191399170778505e-06</v>
      </c>
      <c r="AG3" t="n">
        <v>61</v>
      </c>
      <c r="AH3" t="n">
        <v>1867273.948342269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1365.874902018439</v>
      </c>
      <c r="AB4" t="n">
        <v>1868.850299089499</v>
      </c>
      <c r="AC4" t="n">
        <v>1690.489849492265</v>
      </c>
      <c r="AD4" t="n">
        <v>1365874.902018439</v>
      </c>
      <c r="AE4" t="n">
        <v>1868850.299089499</v>
      </c>
      <c r="AF4" t="n">
        <v>3.416023548504561e-06</v>
      </c>
      <c r="AG4" t="n">
        <v>57</v>
      </c>
      <c r="AH4" t="n">
        <v>1690489.849492265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1295.291541091575</v>
      </c>
      <c r="AB5" t="n">
        <v>1772.27503075125</v>
      </c>
      <c r="AC5" t="n">
        <v>1603.131589219978</v>
      </c>
      <c r="AD5" t="n">
        <v>1295291.541091576</v>
      </c>
      <c r="AE5" t="n">
        <v>1772275.03075125</v>
      </c>
      <c r="AF5" t="n">
        <v>3.53150180797352e-06</v>
      </c>
      <c r="AG5" t="n">
        <v>55</v>
      </c>
      <c r="AH5" t="n">
        <v>1603131.589219978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1253.665505441593</v>
      </c>
      <c r="AB6" t="n">
        <v>1715.320452363858</v>
      </c>
      <c r="AC6" t="n">
        <v>1551.612675857626</v>
      </c>
      <c r="AD6" t="n">
        <v>1253665.505441593</v>
      </c>
      <c r="AE6" t="n">
        <v>1715320.452363858</v>
      </c>
      <c r="AF6" t="n">
        <v>3.603154984844592e-06</v>
      </c>
      <c r="AG6" t="n">
        <v>54</v>
      </c>
      <c r="AH6" t="n">
        <v>1551612.675857626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1219.336471151789</v>
      </c>
      <c r="AB7" t="n">
        <v>1668.349953158442</v>
      </c>
      <c r="AC7" t="n">
        <v>1509.124975172866</v>
      </c>
      <c r="AD7" t="n">
        <v>1219336.471151789</v>
      </c>
      <c r="AE7" t="n">
        <v>1668349.953158442</v>
      </c>
      <c r="AF7" t="n">
        <v>3.651479220408803e-06</v>
      </c>
      <c r="AG7" t="n">
        <v>53</v>
      </c>
      <c r="AH7" t="n">
        <v>1509124.975172866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1197.274759062675</v>
      </c>
      <c r="AB8" t="n">
        <v>1638.164145384071</v>
      </c>
      <c r="AC8" t="n">
        <v>1481.820058526433</v>
      </c>
      <c r="AD8" t="n">
        <v>1197274.759062675</v>
      </c>
      <c r="AE8" t="n">
        <v>1638164.145384071</v>
      </c>
      <c r="AF8" t="n">
        <v>3.688138985319583e-06</v>
      </c>
      <c r="AG8" t="n">
        <v>53</v>
      </c>
      <c r="AH8" t="n">
        <v>1481820.058526433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1170.069875967398</v>
      </c>
      <c r="AB9" t="n">
        <v>1600.941224138376</v>
      </c>
      <c r="AC9" t="n">
        <v>1448.149640641728</v>
      </c>
      <c r="AD9" t="n">
        <v>1170069.875967398</v>
      </c>
      <c r="AE9" t="n">
        <v>1600941.224138376</v>
      </c>
      <c r="AF9" t="n">
        <v>3.713134279576933e-06</v>
      </c>
      <c r="AG9" t="n">
        <v>52</v>
      </c>
      <c r="AH9" t="n">
        <v>1448149.640641728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1155.850518527569</v>
      </c>
      <c r="AB10" t="n">
        <v>1581.485671975426</v>
      </c>
      <c r="AC10" t="n">
        <v>1430.550899071172</v>
      </c>
      <c r="AD10" t="n">
        <v>1155850.518527569</v>
      </c>
      <c r="AE10" t="n">
        <v>1581485.671975426</v>
      </c>
      <c r="AF10" t="n">
        <v>3.731130891442226e-06</v>
      </c>
      <c r="AG10" t="n">
        <v>52</v>
      </c>
      <c r="AH10" t="n">
        <v>1430550.899071172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1140.246153087902</v>
      </c>
      <c r="AB11" t="n">
        <v>1560.135090764856</v>
      </c>
      <c r="AC11" t="n">
        <v>1411.23798736561</v>
      </c>
      <c r="AD11" t="n">
        <v>1140246.153087902</v>
      </c>
      <c r="AE11" t="n">
        <v>1560135.090764856</v>
      </c>
      <c r="AF11" t="n">
        <v>3.749960679782763e-06</v>
      </c>
      <c r="AG11" t="n">
        <v>52</v>
      </c>
      <c r="AH11" t="n">
        <v>1411237.98736561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1126.711193161871</v>
      </c>
      <c r="AB12" t="n">
        <v>1541.615961473771</v>
      </c>
      <c r="AC12" t="n">
        <v>1394.486297782305</v>
      </c>
      <c r="AD12" t="n">
        <v>1126711.193161871</v>
      </c>
      <c r="AE12" t="n">
        <v>1541615.961473771</v>
      </c>
      <c r="AF12" t="n">
        <v>3.763458138681733e-06</v>
      </c>
      <c r="AG12" t="n">
        <v>52</v>
      </c>
      <c r="AH12" t="n">
        <v>1394486.297782305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1128.268391960816</v>
      </c>
      <c r="AB13" t="n">
        <v>1543.746589569251</v>
      </c>
      <c r="AC13" t="n">
        <v>1396.413581722707</v>
      </c>
      <c r="AD13" t="n">
        <v>1128268.391960816</v>
      </c>
      <c r="AE13" t="n">
        <v>1543746.589569251</v>
      </c>
      <c r="AF13" t="n">
        <v>3.760791973960948e-06</v>
      </c>
      <c r="AG13" t="n">
        <v>52</v>
      </c>
      <c r="AH13" t="n">
        <v>1396413.581722707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1131.413482395974</v>
      </c>
      <c r="AB14" t="n">
        <v>1548.049841054231</v>
      </c>
      <c r="AC14" t="n">
        <v>1400.306136925612</v>
      </c>
      <c r="AD14" t="n">
        <v>1131413.482395974</v>
      </c>
      <c r="AE14" t="n">
        <v>1548049.841054231</v>
      </c>
      <c r="AF14" t="n">
        <v>3.760292068075802e-06</v>
      </c>
      <c r="AG14" t="n">
        <v>52</v>
      </c>
      <c r="AH14" t="n">
        <v>1400306.136925612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