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4163.2987693838</v>
      </c>
      <c r="AB2" t="n">
        <v>5696.409048050043</v>
      </c>
      <c r="AC2" t="n">
        <v>5152.751763464245</v>
      </c>
      <c r="AD2" t="n">
        <v>4163298.7693838</v>
      </c>
      <c r="AE2" t="n">
        <v>5696409.048050042</v>
      </c>
      <c r="AF2" t="n">
        <v>1.867873201510904e-06</v>
      </c>
      <c r="AG2" t="n">
        <v>85</v>
      </c>
      <c r="AH2" t="n">
        <v>5152751.763464244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2060.606412139835</v>
      </c>
      <c r="AB3" t="n">
        <v>2819.412600628693</v>
      </c>
      <c r="AC3" t="n">
        <v>2550.331819095128</v>
      </c>
      <c r="AD3" t="n">
        <v>2060606.412139835</v>
      </c>
      <c r="AE3" t="n">
        <v>2819412.600628693</v>
      </c>
      <c r="AF3" t="n">
        <v>2.944769121896708e-06</v>
      </c>
      <c r="AG3" t="n">
        <v>54</v>
      </c>
      <c r="AH3" t="n">
        <v>2550331.819095128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1687.852040310585</v>
      </c>
      <c r="AB4" t="n">
        <v>2309.393624329642</v>
      </c>
      <c r="AC4" t="n">
        <v>2088.988338077928</v>
      </c>
      <c r="AD4" t="n">
        <v>1687852.040310585</v>
      </c>
      <c r="AE4" t="n">
        <v>2309393.624329641</v>
      </c>
      <c r="AF4" t="n">
        <v>3.35701269115118e-06</v>
      </c>
      <c r="AG4" t="n">
        <v>47</v>
      </c>
      <c r="AH4" t="n">
        <v>2088988.338077928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1524.623914454348</v>
      </c>
      <c r="AB5" t="n">
        <v>2086.057701416456</v>
      </c>
      <c r="AC5" t="n">
        <v>1886.967282193641</v>
      </c>
      <c r="AD5" t="n">
        <v>1524623.914454348</v>
      </c>
      <c r="AE5" t="n">
        <v>2086057.701416455</v>
      </c>
      <c r="AF5" t="n">
        <v>3.581697490300401e-06</v>
      </c>
      <c r="AG5" t="n">
        <v>44</v>
      </c>
      <c r="AH5" t="n">
        <v>1886967.28219364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1440.711906235834</v>
      </c>
      <c r="AB6" t="n">
        <v>1971.245589835351</v>
      </c>
      <c r="AC6" t="n">
        <v>1783.112677402026</v>
      </c>
      <c r="AD6" t="n">
        <v>1440711.906235834</v>
      </c>
      <c r="AE6" t="n">
        <v>1971245.589835351</v>
      </c>
      <c r="AF6" t="n">
        <v>3.716460154167798e-06</v>
      </c>
      <c r="AG6" t="n">
        <v>43</v>
      </c>
      <c r="AH6" t="n">
        <v>1783112.677402026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1377.147991592978</v>
      </c>
      <c r="AB7" t="n">
        <v>1884.274637578995</v>
      </c>
      <c r="AC7" t="n">
        <v>1704.442110764519</v>
      </c>
      <c r="AD7" t="n">
        <v>1377147.991592978</v>
      </c>
      <c r="AE7" t="n">
        <v>1884274.637578995</v>
      </c>
      <c r="AF7" t="n">
        <v>3.809998461109749e-06</v>
      </c>
      <c r="AG7" t="n">
        <v>42</v>
      </c>
      <c r="AH7" t="n">
        <v>1704442.110764519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1325.568873335209</v>
      </c>
      <c r="AB8" t="n">
        <v>1813.701812468615</v>
      </c>
      <c r="AC8" t="n">
        <v>1640.604657033091</v>
      </c>
      <c r="AD8" t="n">
        <v>1325568.873335209</v>
      </c>
      <c r="AE8" t="n">
        <v>1813701.812468615</v>
      </c>
      <c r="AF8" t="n">
        <v>3.882321894312287e-06</v>
      </c>
      <c r="AG8" t="n">
        <v>41</v>
      </c>
      <c r="AH8" t="n">
        <v>1640604.657033091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1282.524358009887</v>
      </c>
      <c r="AB9" t="n">
        <v>1754.806407610518</v>
      </c>
      <c r="AC9" t="n">
        <v>1587.330146954431</v>
      </c>
      <c r="AD9" t="n">
        <v>1282524.358009887</v>
      </c>
      <c r="AE9" t="n">
        <v>1754806.407610518</v>
      </c>
      <c r="AF9" t="n">
        <v>3.93511800055014e-06</v>
      </c>
      <c r="AG9" t="n">
        <v>40</v>
      </c>
      <c r="AH9" t="n">
        <v>1587330.146954431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1250.471634166827</v>
      </c>
      <c r="AB10" t="n">
        <v>1710.950456782067</v>
      </c>
      <c r="AC10" t="n">
        <v>1547.659746520834</v>
      </c>
      <c r="AD10" t="n">
        <v>1250471.634166827</v>
      </c>
      <c r="AE10" t="n">
        <v>1710950.456782067</v>
      </c>
      <c r="AF10" t="n">
        <v>3.974413732590187e-06</v>
      </c>
      <c r="AG10" t="n">
        <v>40</v>
      </c>
      <c r="AH10" t="n">
        <v>1547659.746520834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1223.265670119862</v>
      </c>
      <c r="AB11" t="n">
        <v>1673.726056530584</v>
      </c>
      <c r="AC11" t="n">
        <v>1513.987990784578</v>
      </c>
      <c r="AD11" t="n">
        <v>1223265.670119862</v>
      </c>
      <c r="AE11" t="n">
        <v>1673726.056530584</v>
      </c>
      <c r="AF11" t="n">
        <v>4.009370058638081e-06</v>
      </c>
      <c r="AG11" t="n">
        <v>40</v>
      </c>
      <c r="AH11" t="n">
        <v>1513987.990784578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1191.391298363573</v>
      </c>
      <c r="AB12" t="n">
        <v>1630.114134895592</v>
      </c>
      <c r="AC12" t="n">
        <v>1474.538329740714</v>
      </c>
      <c r="AD12" t="n">
        <v>1191391.298363573</v>
      </c>
      <c r="AE12" t="n">
        <v>1630114.134895592</v>
      </c>
      <c r="AF12" t="n">
        <v>4.032754635373568e-06</v>
      </c>
      <c r="AG12" t="n">
        <v>39</v>
      </c>
      <c r="AH12" t="n">
        <v>1474538.329740714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1183.234607514878</v>
      </c>
      <c r="AB13" t="n">
        <v>1618.953790628604</v>
      </c>
      <c r="AC13" t="n">
        <v>1464.443113066926</v>
      </c>
      <c r="AD13" t="n">
        <v>1183234.607514878</v>
      </c>
      <c r="AE13" t="n">
        <v>1618953.790628604</v>
      </c>
      <c r="AF13" t="n">
        <v>4.044326384685974e-06</v>
      </c>
      <c r="AG13" t="n">
        <v>39</v>
      </c>
      <c r="AH13" t="n">
        <v>1464443.113066926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1187.976548119649</v>
      </c>
      <c r="AB14" t="n">
        <v>1625.441922963706</v>
      </c>
      <c r="AC14" t="n">
        <v>1470.312027158117</v>
      </c>
      <c r="AD14" t="n">
        <v>1187976.548119649</v>
      </c>
      <c r="AE14" t="n">
        <v>1625441.922963707</v>
      </c>
      <c r="AF14" t="n">
        <v>4.041674525468549e-06</v>
      </c>
      <c r="AG14" t="n">
        <v>39</v>
      </c>
      <c r="AH14" t="n">
        <v>1470312.027158117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2967.254039590657</v>
      </c>
      <c r="AB2" t="n">
        <v>4059.927882977513</v>
      </c>
      <c r="AC2" t="n">
        <v>3672.454063970558</v>
      </c>
      <c r="AD2" t="n">
        <v>2967254.039590657</v>
      </c>
      <c r="AE2" t="n">
        <v>4059927.882977514</v>
      </c>
      <c r="AF2" t="n">
        <v>2.422590743280877e-06</v>
      </c>
      <c r="AG2" t="n">
        <v>71</v>
      </c>
      <c r="AH2" t="n">
        <v>3672454.063970558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1697.821819647095</v>
      </c>
      <c r="AB3" t="n">
        <v>2323.034716253477</v>
      </c>
      <c r="AC3" t="n">
        <v>2101.327543333946</v>
      </c>
      <c r="AD3" t="n">
        <v>1697821.819647095</v>
      </c>
      <c r="AE3" t="n">
        <v>2323034.716253477</v>
      </c>
      <c r="AF3" t="n">
        <v>3.481682841960399e-06</v>
      </c>
      <c r="AG3" t="n">
        <v>50</v>
      </c>
      <c r="AH3" t="n">
        <v>2101327.543333946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1437.116295093543</v>
      </c>
      <c r="AB4" t="n">
        <v>1966.325916043301</v>
      </c>
      <c r="AC4" t="n">
        <v>1778.662530371884</v>
      </c>
      <c r="AD4" t="n">
        <v>1437116.295093543</v>
      </c>
      <c r="AE4" t="n">
        <v>1966325.916043301</v>
      </c>
      <c r="AF4" t="n">
        <v>3.874193188868276e-06</v>
      </c>
      <c r="AG4" t="n">
        <v>45</v>
      </c>
      <c r="AH4" t="n">
        <v>1778662.530371884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1317.498388685657</v>
      </c>
      <c r="AB5" t="n">
        <v>1802.659419326445</v>
      </c>
      <c r="AC5" t="n">
        <v>1630.616134394313</v>
      </c>
      <c r="AD5" t="n">
        <v>1317498.388685657</v>
      </c>
      <c r="AE5" t="n">
        <v>1802659.419326445</v>
      </c>
      <c r="AF5" t="n">
        <v>4.084165121757168e-06</v>
      </c>
      <c r="AG5" t="n">
        <v>43</v>
      </c>
      <c r="AH5" t="n">
        <v>1630616.134394313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1236.24368292223</v>
      </c>
      <c r="AB6" t="n">
        <v>1691.4831461963</v>
      </c>
      <c r="AC6" t="n">
        <v>1530.05036873483</v>
      </c>
      <c r="AD6" t="n">
        <v>1236243.68292223</v>
      </c>
      <c r="AE6" t="n">
        <v>1691483.1461963</v>
      </c>
      <c r="AF6" t="n">
        <v>4.212627849542206e-06</v>
      </c>
      <c r="AG6" t="n">
        <v>41</v>
      </c>
      <c r="AH6" t="n">
        <v>1530050.368734831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1179.276819960768</v>
      </c>
      <c r="AB7" t="n">
        <v>1613.538571091807</v>
      </c>
      <c r="AC7" t="n">
        <v>1459.544714482412</v>
      </c>
      <c r="AD7" t="n">
        <v>1179276.819960768</v>
      </c>
      <c r="AE7" t="n">
        <v>1613538.571091807</v>
      </c>
      <c r="AF7" t="n">
        <v>4.295719757657784e-06</v>
      </c>
      <c r="AG7" t="n">
        <v>40</v>
      </c>
      <c r="AH7" t="n">
        <v>1459544.714482412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1136.727632176153</v>
      </c>
      <c r="AB8" t="n">
        <v>1555.320895227214</v>
      </c>
      <c r="AC8" t="n">
        <v>1406.883251893315</v>
      </c>
      <c r="AD8" t="n">
        <v>1136727.632176153</v>
      </c>
      <c r="AE8" t="n">
        <v>1555320.895227214</v>
      </c>
      <c r="AF8" t="n">
        <v>4.367205177020712e-06</v>
      </c>
      <c r="AG8" t="n">
        <v>40</v>
      </c>
      <c r="AH8" t="n">
        <v>1406883.251893315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1115.050274385963</v>
      </c>
      <c r="AB9" t="n">
        <v>1525.660977961145</v>
      </c>
      <c r="AC9" t="n">
        <v>1380.054035503164</v>
      </c>
      <c r="AD9" t="n">
        <v>1115050.274385963</v>
      </c>
      <c r="AE9" t="n">
        <v>1525660.977961145</v>
      </c>
      <c r="AF9" t="n">
        <v>4.399123021090505e-06</v>
      </c>
      <c r="AG9" t="n">
        <v>40</v>
      </c>
      <c r="AH9" t="n">
        <v>1380054.035503164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1101.453730021827</v>
      </c>
      <c r="AB10" t="n">
        <v>1507.057586124932</v>
      </c>
      <c r="AC10" t="n">
        <v>1363.226125273775</v>
      </c>
      <c r="AD10" t="n">
        <v>1101453.730021827</v>
      </c>
      <c r="AE10" t="n">
        <v>1507057.586124932</v>
      </c>
      <c r="AF10" t="n">
        <v>4.407827887654994e-06</v>
      </c>
      <c r="AG10" t="n">
        <v>39</v>
      </c>
      <c r="AH10" t="n">
        <v>1363226.125273775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1104.436825536616</v>
      </c>
      <c r="AB11" t="n">
        <v>1511.139189013152</v>
      </c>
      <c r="AC11" t="n">
        <v>1366.918185710908</v>
      </c>
      <c r="AD11" t="n">
        <v>1104436.825536616</v>
      </c>
      <c r="AE11" t="n">
        <v>1511139.189013152</v>
      </c>
      <c r="AF11" t="n">
        <v>4.40941059066672e-06</v>
      </c>
      <c r="AG11" t="n">
        <v>39</v>
      </c>
      <c r="AH11" t="n">
        <v>1366918.185710908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1314.187785792291</v>
      </c>
      <c r="AB2" t="n">
        <v>1798.129706394249</v>
      </c>
      <c r="AC2" t="n">
        <v>1626.518730906874</v>
      </c>
      <c r="AD2" t="n">
        <v>1314187.785792291</v>
      </c>
      <c r="AE2" t="n">
        <v>1798129.706394249</v>
      </c>
      <c r="AF2" t="n">
        <v>4.834637835273682e-06</v>
      </c>
      <c r="AG2" t="n">
        <v>50</v>
      </c>
      <c r="AH2" t="n">
        <v>1626518.730906874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969.1160679990053</v>
      </c>
      <c r="AB3" t="n">
        <v>1325.987358619707</v>
      </c>
      <c r="AC3" t="n">
        <v>1199.436986147988</v>
      </c>
      <c r="AD3" t="n">
        <v>969116.0679990053</v>
      </c>
      <c r="AE3" t="n">
        <v>1325987.358619707</v>
      </c>
      <c r="AF3" t="n">
        <v>5.776086997164993e-06</v>
      </c>
      <c r="AG3" t="n">
        <v>42</v>
      </c>
      <c r="AH3" t="n">
        <v>1199436.986147988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920.1318877073192</v>
      </c>
      <c r="AB4" t="n">
        <v>1258.965042115105</v>
      </c>
      <c r="AC4" t="n">
        <v>1138.811185464173</v>
      </c>
      <c r="AD4" t="n">
        <v>920131.8877073191</v>
      </c>
      <c r="AE4" t="n">
        <v>1258965.042115105</v>
      </c>
      <c r="AF4" t="n">
        <v>5.932565641593544e-06</v>
      </c>
      <c r="AG4" t="n">
        <v>41</v>
      </c>
      <c r="AH4" t="n">
        <v>1138811.185464173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1765.164968501177</v>
      </c>
      <c r="AB2" t="n">
        <v>2415.176583485678</v>
      </c>
      <c r="AC2" t="n">
        <v>2184.675520079429</v>
      </c>
      <c r="AD2" t="n">
        <v>1765164.968501177</v>
      </c>
      <c r="AE2" t="n">
        <v>2415176.583485678</v>
      </c>
      <c r="AF2" t="n">
        <v>3.720955753187168e-06</v>
      </c>
      <c r="AG2" t="n">
        <v>56</v>
      </c>
      <c r="AH2" t="n">
        <v>2184675.520079429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1218.184476049887</v>
      </c>
      <c r="AB3" t="n">
        <v>1666.773742637583</v>
      </c>
      <c r="AC3" t="n">
        <v>1507.699195971891</v>
      </c>
      <c r="AD3" t="n">
        <v>1218184.476049887</v>
      </c>
      <c r="AE3" t="n">
        <v>1666773.742637583</v>
      </c>
      <c r="AF3" t="n">
        <v>4.712891772738606e-06</v>
      </c>
      <c r="AG3" t="n">
        <v>45</v>
      </c>
      <c r="AH3" t="n">
        <v>1507699.195971892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1056.775658350411</v>
      </c>
      <c r="AB4" t="n">
        <v>1445.927077406688</v>
      </c>
      <c r="AC4" t="n">
        <v>1307.929826510392</v>
      </c>
      <c r="AD4" t="n">
        <v>1056775.658350411</v>
      </c>
      <c r="AE4" t="n">
        <v>1445927.077406688</v>
      </c>
      <c r="AF4" t="n">
        <v>5.070320341660869e-06</v>
      </c>
      <c r="AG4" t="n">
        <v>41</v>
      </c>
      <c r="AH4" t="n">
        <v>1307929.826510392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986.0550134899241</v>
      </c>
      <c r="AB5" t="n">
        <v>1349.163971133916</v>
      </c>
      <c r="AC5" t="n">
        <v>1220.401655292421</v>
      </c>
      <c r="AD5" t="n">
        <v>986055.0134899241</v>
      </c>
      <c r="AE5" t="n">
        <v>1349163.971133916</v>
      </c>
      <c r="AF5" t="n">
        <v>5.229744324231014e-06</v>
      </c>
      <c r="AG5" t="n">
        <v>40</v>
      </c>
      <c r="AH5" t="n">
        <v>1220401.655292421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981.0741560691939</v>
      </c>
      <c r="AB6" t="n">
        <v>1342.348942270952</v>
      </c>
      <c r="AC6" t="n">
        <v>1214.237043219184</v>
      </c>
      <c r="AD6" t="n">
        <v>981074.156069194</v>
      </c>
      <c r="AE6" t="n">
        <v>1342348.942270952</v>
      </c>
      <c r="AF6" t="n">
        <v>5.243135938766906e-06</v>
      </c>
      <c r="AG6" t="n">
        <v>40</v>
      </c>
      <c r="AH6" t="n">
        <v>1214237.043219185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1028.735197210629</v>
      </c>
      <c r="AB2" t="n">
        <v>1407.560881417401</v>
      </c>
      <c r="AC2" t="n">
        <v>1273.225246419028</v>
      </c>
      <c r="AD2" t="n">
        <v>1028735.197210629</v>
      </c>
      <c r="AE2" t="n">
        <v>1407560.881417401</v>
      </c>
      <c r="AF2" t="n">
        <v>6.032500718341118e-06</v>
      </c>
      <c r="AG2" t="n">
        <v>46</v>
      </c>
      <c r="AH2" t="n">
        <v>1273225.246419028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874.957218804817</v>
      </c>
      <c r="AB3" t="n">
        <v>1197.155067156966</v>
      </c>
      <c r="AC3" t="n">
        <v>1082.900267765194</v>
      </c>
      <c r="AD3" t="n">
        <v>874957.2188048169</v>
      </c>
      <c r="AE3" t="n">
        <v>1197155.067156966</v>
      </c>
      <c r="AF3" t="n">
        <v>6.601803477499488e-06</v>
      </c>
      <c r="AG3" t="n">
        <v>42</v>
      </c>
      <c r="AH3" t="n">
        <v>1082900.267765194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880.2770292124943</v>
      </c>
      <c r="AB4" t="n">
        <v>1204.433866450222</v>
      </c>
      <c r="AC4" t="n">
        <v>1089.48438866976</v>
      </c>
      <c r="AD4" t="n">
        <v>880277.0292124943</v>
      </c>
      <c r="AE4" t="n">
        <v>1204433.866450222</v>
      </c>
      <c r="AF4" t="n">
        <v>6.60096006600444e-06</v>
      </c>
      <c r="AG4" t="n">
        <v>42</v>
      </c>
      <c r="AH4" t="n">
        <v>1089484.38866976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3225.49118250447</v>
      </c>
      <c r="AB2" t="n">
        <v>4413.259334530907</v>
      </c>
      <c r="AC2" t="n">
        <v>3992.064057691488</v>
      </c>
      <c r="AD2" t="n">
        <v>3225491.18250447</v>
      </c>
      <c r="AE2" t="n">
        <v>4413259.334530907</v>
      </c>
      <c r="AF2" t="n">
        <v>2.268567452438735e-06</v>
      </c>
      <c r="AG2" t="n">
        <v>74</v>
      </c>
      <c r="AH2" t="n">
        <v>3992064.057691488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1783.567410343166</v>
      </c>
      <c r="AB3" t="n">
        <v>2440.355616272324</v>
      </c>
      <c r="AC3" t="n">
        <v>2207.451501315912</v>
      </c>
      <c r="AD3" t="n">
        <v>1783567.410343166</v>
      </c>
      <c r="AE3" t="n">
        <v>2440355.616272324</v>
      </c>
      <c r="AF3" t="n">
        <v>3.335538074288111e-06</v>
      </c>
      <c r="AG3" t="n">
        <v>51</v>
      </c>
      <c r="AH3" t="n">
        <v>2207451.501315912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1491.229487989739</v>
      </c>
      <c r="AB4" t="n">
        <v>2040.365973869458</v>
      </c>
      <c r="AC4" t="n">
        <v>1845.636308994986</v>
      </c>
      <c r="AD4" t="n">
        <v>1491229.487989739</v>
      </c>
      <c r="AE4" t="n">
        <v>2040365.973869458</v>
      </c>
      <c r="AF4" t="n">
        <v>3.735555528173258e-06</v>
      </c>
      <c r="AG4" t="n">
        <v>45</v>
      </c>
      <c r="AH4" t="n">
        <v>1845636.308994986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1367.331193590682</v>
      </c>
      <c r="AB5" t="n">
        <v>1870.842861465691</v>
      </c>
      <c r="AC5" t="n">
        <v>1692.292244511852</v>
      </c>
      <c r="AD5" t="n">
        <v>1367331.193590682</v>
      </c>
      <c r="AE5" t="n">
        <v>1870842.861465691</v>
      </c>
      <c r="AF5" t="n">
        <v>3.942514365318469e-06</v>
      </c>
      <c r="AG5" t="n">
        <v>43</v>
      </c>
      <c r="AH5" t="n">
        <v>1692292.244511852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1292.416473349135</v>
      </c>
      <c r="AB6" t="n">
        <v>1768.341236227006</v>
      </c>
      <c r="AC6" t="n">
        <v>1599.573230524013</v>
      </c>
      <c r="AD6" t="n">
        <v>1292416.473349135</v>
      </c>
      <c r="AE6" t="n">
        <v>1768341.236227006</v>
      </c>
      <c r="AF6" t="n">
        <v>4.073794224701625e-06</v>
      </c>
      <c r="AG6" t="n">
        <v>42</v>
      </c>
      <c r="AH6" t="n">
        <v>1599573.230524013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1234.777338035179</v>
      </c>
      <c r="AB7" t="n">
        <v>1689.476828431267</v>
      </c>
      <c r="AC7" t="n">
        <v>1528.235531121407</v>
      </c>
      <c r="AD7" t="n">
        <v>1234777.338035179</v>
      </c>
      <c r="AE7" t="n">
        <v>1689476.828431267</v>
      </c>
      <c r="AF7" t="n">
        <v>4.164660480313887e-06</v>
      </c>
      <c r="AG7" t="n">
        <v>41</v>
      </c>
      <c r="AH7" t="n">
        <v>1528235.531121407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1185.326137345801</v>
      </c>
      <c r="AB8" t="n">
        <v>1621.815514015058</v>
      </c>
      <c r="AC8" t="n">
        <v>1467.03171758983</v>
      </c>
      <c r="AD8" t="n">
        <v>1185326.137345801</v>
      </c>
      <c r="AE8" t="n">
        <v>1621815.514015058</v>
      </c>
      <c r="AF8" t="n">
        <v>4.229270764049519e-06</v>
      </c>
      <c r="AG8" t="n">
        <v>40</v>
      </c>
      <c r="AH8" t="n">
        <v>1467031.71758983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1152.317021139495</v>
      </c>
      <c r="AB9" t="n">
        <v>1576.65098496216</v>
      </c>
      <c r="AC9" t="n">
        <v>1426.177627800927</v>
      </c>
      <c r="AD9" t="n">
        <v>1152317.021139495</v>
      </c>
      <c r="AE9" t="n">
        <v>1576650.98496216</v>
      </c>
      <c r="AF9" t="n">
        <v>4.27663447802305e-06</v>
      </c>
      <c r="AG9" t="n">
        <v>40</v>
      </c>
      <c r="AH9" t="n">
        <v>1426177.627800927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1119.610388943015</v>
      </c>
      <c r="AB10" t="n">
        <v>1531.90032787616</v>
      </c>
      <c r="AC10" t="n">
        <v>1385.697910619272</v>
      </c>
      <c r="AD10" t="n">
        <v>1119610.388943015</v>
      </c>
      <c r="AE10" t="n">
        <v>1531900.32787616</v>
      </c>
      <c r="AF10" t="n">
        <v>4.30597938776752e-06</v>
      </c>
      <c r="AG10" t="n">
        <v>39</v>
      </c>
      <c r="AH10" t="n">
        <v>1385697.910619272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1122.771539997522</v>
      </c>
      <c r="AB11" t="n">
        <v>1536.225554209077</v>
      </c>
      <c r="AC11" t="n">
        <v>1389.61034342147</v>
      </c>
      <c r="AD11" t="n">
        <v>1122771.539997522</v>
      </c>
      <c r="AE11" t="n">
        <v>1536225.554209077</v>
      </c>
      <c r="AF11" t="n">
        <v>4.304434918833601e-06</v>
      </c>
      <c r="AG11" t="n">
        <v>39</v>
      </c>
      <c r="AH11" t="n">
        <v>1389610.34342147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1126.439568869176</v>
      </c>
      <c r="AB12" t="n">
        <v>1541.244313133288</v>
      </c>
      <c r="AC12" t="n">
        <v>1394.150119037826</v>
      </c>
      <c r="AD12" t="n">
        <v>1126439.568869176</v>
      </c>
      <c r="AE12" t="n">
        <v>1541244.313133288</v>
      </c>
      <c r="AF12" t="n">
        <v>4.302890449899681e-06</v>
      </c>
      <c r="AG12" t="n">
        <v>39</v>
      </c>
      <c r="AH12" t="n">
        <v>1394150.119037826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893.0013422817326</v>
      </c>
      <c r="AB2" t="n">
        <v>1221.843832948628</v>
      </c>
      <c r="AC2" t="n">
        <v>1105.2327724006</v>
      </c>
      <c r="AD2" t="n">
        <v>893001.3422817326</v>
      </c>
      <c r="AE2" t="n">
        <v>1221843.832948628</v>
      </c>
      <c r="AF2" t="n">
        <v>6.872906359234797e-06</v>
      </c>
      <c r="AG2" t="n">
        <v>44</v>
      </c>
      <c r="AH2" t="n">
        <v>1105232.7724006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856.904141854905</v>
      </c>
      <c r="AB3" t="n">
        <v>1172.454050828552</v>
      </c>
      <c r="AC3" t="n">
        <v>1060.556681767069</v>
      </c>
      <c r="AD3" t="n">
        <v>856904.1418549049</v>
      </c>
      <c r="AE3" t="n">
        <v>1172454.050828552</v>
      </c>
      <c r="AF3" t="n">
        <v>7.051477340169599e-06</v>
      </c>
      <c r="AG3" t="n">
        <v>43</v>
      </c>
      <c r="AH3" t="n">
        <v>1060556.68176707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2303.228230363207</v>
      </c>
      <c r="AB2" t="n">
        <v>3151.37847604128</v>
      </c>
      <c r="AC2" t="n">
        <v>2850.615337275252</v>
      </c>
      <c r="AD2" t="n">
        <v>2303228.230363207</v>
      </c>
      <c r="AE2" t="n">
        <v>3151378.47604128</v>
      </c>
      <c r="AF2" t="n">
        <v>2.973552734536353e-06</v>
      </c>
      <c r="AG2" t="n">
        <v>63</v>
      </c>
      <c r="AH2" t="n">
        <v>2850615.337275252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1448.431872517906</v>
      </c>
      <c r="AB3" t="n">
        <v>1981.808388283358</v>
      </c>
      <c r="AC3" t="n">
        <v>1792.667377191136</v>
      </c>
      <c r="AD3" t="n">
        <v>1448431.872517906</v>
      </c>
      <c r="AE3" t="n">
        <v>1981808.388283358</v>
      </c>
      <c r="AF3" t="n">
        <v>4.006996402187022e-06</v>
      </c>
      <c r="AG3" t="n">
        <v>47</v>
      </c>
      <c r="AH3" t="n">
        <v>1792667.377191136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1250.441644124733</v>
      </c>
      <c r="AB4" t="n">
        <v>1710.909423083407</v>
      </c>
      <c r="AC4" t="n">
        <v>1547.622629020782</v>
      </c>
      <c r="AD4" t="n">
        <v>1250441.644124733</v>
      </c>
      <c r="AE4" t="n">
        <v>1710909.423083407</v>
      </c>
      <c r="AF4" t="n">
        <v>4.379586833571484e-06</v>
      </c>
      <c r="AG4" t="n">
        <v>43</v>
      </c>
      <c r="AH4" t="n">
        <v>1547622.629020782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1146.6294240027</v>
      </c>
      <c r="AB5" t="n">
        <v>1568.86896364052</v>
      </c>
      <c r="AC5" t="n">
        <v>1419.138311672088</v>
      </c>
      <c r="AD5" t="n">
        <v>1146629.4240027</v>
      </c>
      <c r="AE5" t="n">
        <v>1568868.96364052</v>
      </c>
      <c r="AF5" t="n">
        <v>4.581801039981065e-06</v>
      </c>
      <c r="AG5" t="n">
        <v>41</v>
      </c>
      <c r="AH5" t="n">
        <v>1419138.311672088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1080.43943143331</v>
      </c>
      <c r="AB6" t="n">
        <v>1478.304895710699</v>
      </c>
      <c r="AC6" t="n">
        <v>1337.217551278022</v>
      </c>
      <c r="AD6" t="n">
        <v>1080439.43143331</v>
      </c>
      <c r="AE6" t="n">
        <v>1478304.895710699</v>
      </c>
      <c r="AF6" t="n">
        <v>4.701408591857371e-06</v>
      </c>
      <c r="AG6" t="n">
        <v>40</v>
      </c>
      <c r="AH6" t="n">
        <v>1337217.551278022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1051.456360151587</v>
      </c>
      <c r="AB7" t="n">
        <v>1438.648978940183</v>
      </c>
      <c r="AC7" t="n">
        <v>1301.346339546655</v>
      </c>
      <c r="AD7" t="n">
        <v>1051456.360151588</v>
      </c>
      <c r="AE7" t="n">
        <v>1438648.978940184</v>
      </c>
      <c r="AF7" t="n">
        <v>4.761068953464737e-06</v>
      </c>
      <c r="AG7" t="n">
        <v>40</v>
      </c>
      <c r="AH7" t="n">
        <v>1301346.339546655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1048.583669465059</v>
      </c>
      <c r="AB8" t="n">
        <v>1434.718436808706</v>
      </c>
      <c r="AC8" t="n">
        <v>1297.790922839656</v>
      </c>
      <c r="AD8" t="n">
        <v>1048583.669465059</v>
      </c>
      <c r="AE8" t="n">
        <v>1434718.436808706</v>
      </c>
      <c r="AF8" t="n">
        <v>4.765945040711493e-06</v>
      </c>
      <c r="AG8" t="n">
        <v>40</v>
      </c>
      <c r="AH8" t="n">
        <v>1297790.922839656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2736.465993542017</v>
      </c>
      <c r="AB2" t="n">
        <v>3744.15349672374</v>
      </c>
      <c r="AC2" t="n">
        <v>3386.816741948722</v>
      </c>
      <c r="AD2" t="n">
        <v>2736465.993542017</v>
      </c>
      <c r="AE2" t="n">
        <v>3744153.49672374</v>
      </c>
      <c r="AF2" t="n">
        <v>2.590179386729727e-06</v>
      </c>
      <c r="AG2" t="n">
        <v>69</v>
      </c>
      <c r="AH2" t="n">
        <v>3386816.741948722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1612.209415584711</v>
      </c>
      <c r="AB3" t="n">
        <v>2205.896048062621</v>
      </c>
      <c r="AC3" t="n">
        <v>1995.368425230071</v>
      </c>
      <c r="AD3" t="n">
        <v>1612209.415584711</v>
      </c>
      <c r="AE3" t="n">
        <v>2205896.048062621</v>
      </c>
      <c r="AF3" t="n">
        <v>3.643091233180224e-06</v>
      </c>
      <c r="AG3" t="n">
        <v>49</v>
      </c>
      <c r="AH3" t="n">
        <v>1995368.425230071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1369.926057801809</v>
      </c>
      <c r="AB4" t="n">
        <v>1874.393269156685</v>
      </c>
      <c r="AC4" t="n">
        <v>1695.503806275846</v>
      </c>
      <c r="AD4" t="n">
        <v>1369926.057801809</v>
      </c>
      <c r="AE4" t="n">
        <v>1874393.269156685</v>
      </c>
      <c r="AF4" t="n">
        <v>4.031875345163489e-06</v>
      </c>
      <c r="AG4" t="n">
        <v>44</v>
      </c>
      <c r="AH4" t="n">
        <v>1695503.806275846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1258.579340848346</v>
      </c>
      <c r="AB5" t="n">
        <v>1722.043778750495</v>
      </c>
      <c r="AC5" t="n">
        <v>1557.694337410171</v>
      </c>
      <c r="AD5" t="n">
        <v>1258579.340848346</v>
      </c>
      <c r="AE5" t="n">
        <v>1722043.778750495</v>
      </c>
      <c r="AF5" t="n">
        <v>4.235201854982034e-06</v>
      </c>
      <c r="AG5" t="n">
        <v>42</v>
      </c>
      <c r="AH5" t="n">
        <v>1557694.337410171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1190.678540116489</v>
      </c>
      <c r="AB6" t="n">
        <v>1629.138907617257</v>
      </c>
      <c r="AC6" t="n">
        <v>1473.656176785083</v>
      </c>
      <c r="AD6" t="n">
        <v>1190678.540116489</v>
      </c>
      <c r="AE6" t="n">
        <v>1629138.907617257</v>
      </c>
      <c r="AF6" t="n">
        <v>4.358930503433532e-06</v>
      </c>
      <c r="AG6" t="n">
        <v>41</v>
      </c>
      <c r="AH6" t="n">
        <v>1473656.176785083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1132.077434614568</v>
      </c>
      <c r="AB7" t="n">
        <v>1548.958289771215</v>
      </c>
      <c r="AC7" t="n">
        <v>1401.127884572064</v>
      </c>
      <c r="AD7" t="n">
        <v>1132077.434614568</v>
      </c>
      <c r="AE7" t="n">
        <v>1548958.289771215</v>
      </c>
      <c r="AF7" t="n">
        <v>4.449358005802898e-06</v>
      </c>
      <c r="AG7" t="n">
        <v>40</v>
      </c>
      <c r="AH7" t="n">
        <v>1401127.884572064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1099.310579163116</v>
      </c>
      <c r="AB8" t="n">
        <v>1504.1252325709</v>
      </c>
      <c r="AC8" t="n">
        <v>1360.573631427356</v>
      </c>
      <c r="AD8" t="n">
        <v>1099310.579163116</v>
      </c>
      <c r="AE8" t="n">
        <v>1504125.2325709</v>
      </c>
      <c r="AF8" t="n">
        <v>4.500798800563916e-06</v>
      </c>
      <c r="AG8" t="n">
        <v>40</v>
      </c>
      <c r="AH8" t="n">
        <v>1360573.631427356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1089.690620025516</v>
      </c>
      <c r="AB9" t="n">
        <v>1490.962780076191</v>
      </c>
      <c r="AC9" t="n">
        <v>1348.667384925124</v>
      </c>
      <c r="AD9" t="n">
        <v>1089690.620025516</v>
      </c>
      <c r="AE9" t="n">
        <v>1490962.780076191</v>
      </c>
      <c r="AF9" t="n">
        <v>4.513794369766699e-06</v>
      </c>
      <c r="AG9" t="n">
        <v>40</v>
      </c>
      <c r="AH9" t="n">
        <v>1348667.384925124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1092.862385671582</v>
      </c>
      <c r="AB10" t="n">
        <v>1495.302529761564</v>
      </c>
      <c r="AC10" t="n">
        <v>1352.592954991401</v>
      </c>
      <c r="AD10" t="n">
        <v>1092862.385671582</v>
      </c>
      <c r="AE10" t="n">
        <v>1495302.529761564</v>
      </c>
      <c r="AF10" t="n">
        <v>4.514335851816815e-06</v>
      </c>
      <c r="AG10" t="n">
        <v>40</v>
      </c>
      <c r="AH10" t="n">
        <v>1352592.954991401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3823.204737241028</v>
      </c>
      <c r="AB2" t="n">
        <v>5231.077389382498</v>
      </c>
      <c r="AC2" t="n">
        <v>4731.830705202862</v>
      </c>
      <c r="AD2" t="n">
        <v>3823204.737241028</v>
      </c>
      <c r="AE2" t="n">
        <v>5231077.389382498</v>
      </c>
      <c r="AF2" t="n">
        <v>1.99134067836031e-06</v>
      </c>
      <c r="AG2" t="n">
        <v>81</v>
      </c>
      <c r="AH2" t="n">
        <v>4731830.705202863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1967.783029300789</v>
      </c>
      <c r="AB3" t="n">
        <v>2692.407553149676</v>
      </c>
      <c r="AC3" t="n">
        <v>2435.447955094805</v>
      </c>
      <c r="AD3" t="n">
        <v>1967783.029300789</v>
      </c>
      <c r="AE3" t="n">
        <v>2692407.553149676</v>
      </c>
      <c r="AF3" t="n">
        <v>3.06416900822962e-06</v>
      </c>
      <c r="AG3" t="n">
        <v>53</v>
      </c>
      <c r="AH3" t="n">
        <v>2435447.955094805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1626.839697228428</v>
      </c>
      <c r="AB4" t="n">
        <v>2225.913844850027</v>
      </c>
      <c r="AC4" t="n">
        <v>2013.475751587242</v>
      </c>
      <c r="AD4" t="n">
        <v>1626839.697228428</v>
      </c>
      <c r="AE4" t="n">
        <v>2225913.844850027</v>
      </c>
      <c r="AF4" t="n">
        <v>3.476662763875632e-06</v>
      </c>
      <c r="AG4" t="n">
        <v>47</v>
      </c>
      <c r="AH4" t="n">
        <v>2013475.751587242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1477.088111019368</v>
      </c>
      <c r="AB5" t="n">
        <v>2021.017118025076</v>
      </c>
      <c r="AC5" t="n">
        <v>1828.134080796102</v>
      </c>
      <c r="AD5" t="n">
        <v>1477088.111019368</v>
      </c>
      <c r="AE5" t="n">
        <v>2021017.118025076</v>
      </c>
      <c r="AF5" t="n">
        <v>3.690785417462761e-06</v>
      </c>
      <c r="AG5" t="n">
        <v>44</v>
      </c>
      <c r="AH5" t="n">
        <v>1828134.080796102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1386.446387896275</v>
      </c>
      <c r="AB6" t="n">
        <v>1896.997113617459</v>
      </c>
      <c r="AC6" t="n">
        <v>1715.950371545979</v>
      </c>
      <c r="AD6" t="n">
        <v>1386446.387896275</v>
      </c>
      <c r="AE6" t="n">
        <v>1896997.113617459</v>
      </c>
      <c r="AF6" t="n">
        <v>3.824181369467617e-06</v>
      </c>
      <c r="AG6" t="n">
        <v>42</v>
      </c>
      <c r="AH6" t="n">
        <v>1715950.371545979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1323.490562233627</v>
      </c>
      <c r="AB7" t="n">
        <v>1810.858175530816</v>
      </c>
      <c r="AC7" t="n">
        <v>1638.032412813566</v>
      </c>
      <c r="AD7" t="n">
        <v>1323490.562233627</v>
      </c>
      <c r="AE7" t="n">
        <v>1810858.175530816</v>
      </c>
      <c r="AF7" t="n">
        <v>3.919921268600253e-06</v>
      </c>
      <c r="AG7" t="n">
        <v>41</v>
      </c>
      <c r="AH7" t="n">
        <v>1638032.412813566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1281.047129900895</v>
      </c>
      <c r="AB8" t="n">
        <v>1752.78519894109</v>
      </c>
      <c r="AC8" t="n">
        <v>1585.501839603629</v>
      </c>
      <c r="AD8" t="n">
        <v>1281047.129900895</v>
      </c>
      <c r="AE8" t="n">
        <v>1752785.19894109</v>
      </c>
      <c r="AF8" t="n">
        <v>3.989818778506857e-06</v>
      </c>
      <c r="AG8" t="n">
        <v>41</v>
      </c>
      <c r="AH8" t="n">
        <v>1585501.839603629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1237.055476179546</v>
      </c>
      <c r="AB9" t="n">
        <v>1692.593877544751</v>
      </c>
      <c r="AC9" t="n">
        <v>1531.055093442306</v>
      </c>
      <c r="AD9" t="n">
        <v>1237055.476179546</v>
      </c>
      <c r="AE9" t="n">
        <v>1692593.87754475</v>
      </c>
      <c r="AF9" t="n">
        <v>4.040765202981035e-06</v>
      </c>
      <c r="AG9" t="n">
        <v>40</v>
      </c>
      <c r="AH9" t="n">
        <v>1531055.093442306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1207.560223443654</v>
      </c>
      <c r="AB10" t="n">
        <v>1652.23717151279</v>
      </c>
      <c r="AC10" t="n">
        <v>1494.549974793043</v>
      </c>
      <c r="AD10" t="n">
        <v>1207560.223443654</v>
      </c>
      <c r="AE10" t="n">
        <v>1652237.17151279</v>
      </c>
      <c r="AF10" t="n">
        <v>4.080390199794286e-06</v>
      </c>
      <c r="AG10" t="n">
        <v>40</v>
      </c>
      <c r="AH10" t="n">
        <v>1494549.974793043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1173.656406907343</v>
      </c>
      <c r="AB11" t="n">
        <v>1605.848473996987</v>
      </c>
      <c r="AC11" t="n">
        <v>1452.588549461203</v>
      </c>
      <c r="AD11" t="n">
        <v>1173656.406907343</v>
      </c>
      <c r="AE11" t="n">
        <v>1605848.473996987</v>
      </c>
      <c r="AF11" t="n">
        <v>4.110908830880268e-06</v>
      </c>
      <c r="AG11" t="n">
        <v>39</v>
      </c>
      <c r="AH11" t="n">
        <v>1452588.549461203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1161.122735680591</v>
      </c>
      <c r="AB12" t="n">
        <v>1588.699352077995</v>
      </c>
      <c r="AC12" t="n">
        <v>1437.076115669216</v>
      </c>
      <c r="AD12" t="n">
        <v>1161122.735680591</v>
      </c>
      <c r="AE12" t="n">
        <v>1588699.352077995</v>
      </c>
      <c r="AF12" t="n">
        <v>4.124691438467485e-06</v>
      </c>
      <c r="AG12" t="n">
        <v>39</v>
      </c>
      <c r="AH12" t="n">
        <v>1437076.115669216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1163.95232843785</v>
      </c>
      <c r="AB13" t="n">
        <v>1592.5709257213</v>
      </c>
      <c r="AC13" t="n">
        <v>1440.578191757791</v>
      </c>
      <c r="AD13" t="n">
        <v>1163952.32843785</v>
      </c>
      <c r="AE13" t="n">
        <v>1592570.9257213</v>
      </c>
      <c r="AF13" t="n">
        <v>4.124445320474857e-06</v>
      </c>
      <c r="AG13" t="n">
        <v>39</v>
      </c>
      <c r="AH13" t="n">
        <v>1440578.191757791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1939.486012516467</v>
      </c>
      <c r="AB2" t="n">
        <v>2653.690326409092</v>
      </c>
      <c r="AC2" t="n">
        <v>2400.425846134373</v>
      </c>
      <c r="AD2" t="n">
        <v>1939486.012516467</v>
      </c>
      <c r="AE2" t="n">
        <v>2653690.326409092</v>
      </c>
      <c r="AF2" t="n">
        <v>3.444082248324277e-06</v>
      </c>
      <c r="AG2" t="n">
        <v>59</v>
      </c>
      <c r="AH2" t="n">
        <v>2400425.846134373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1288.844592825631</v>
      </c>
      <c r="AB3" t="n">
        <v>1763.4540317145</v>
      </c>
      <c r="AC3" t="n">
        <v>1595.152453950946</v>
      </c>
      <c r="AD3" t="n">
        <v>1288844.592825631</v>
      </c>
      <c r="AE3" t="n">
        <v>1763454.0317145</v>
      </c>
      <c r="AF3" t="n">
        <v>4.448619021688525e-06</v>
      </c>
      <c r="AG3" t="n">
        <v>45</v>
      </c>
      <c r="AH3" t="n">
        <v>1595152.453950946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1125.16807981682</v>
      </c>
      <c r="AB4" t="n">
        <v>1539.504605717716</v>
      </c>
      <c r="AC4" t="n">
        <v>1392.576446856302</v>
      </c>
      <c r="AD4" t="n">
        <v>1125168.07981682</v>
      </c>
      <c r="AE4" t="n">
        <v>1539504.605717716</v>
      </c>
      <c r="AF4" t="n">
        <v>4.815885520685777e-06</v>
      </c>
      <c r="AG4" t="n">
        <v>42</v>
      </c>
      <c r="AH4" t="n">
        <v>1392576.446856302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1033.279601644439</v>
      </c>
      <c r="AB5" t="n">
        <v>1413.778736048714</v>
      </c>
      <c r="AC5" t="n">
        <v>1278.849677731142</v>
      </c>
      <c r="AD5" t="n">
        <v>1033279.601644439</v>
      </c>
      <c r="AE5" t="n">
        <v>1413778.736048714</v>
      </c>
      <c r="AF5" t="n">
        <v>5.000592648836442e-06</v>
      </c>
      <c r="AG5" t="n">
        <v>40</v>
      </c>
      <c r="AH5" t="n">
        <v>1278849.677731142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1001.411683241874</v>
      </c>
      <c r="AB6" t="n">
        <v>1370.175644176987</v>
      </c>
      <c r="AC6" t="n">
        <v>1239.408003750329</v>
      </c>
      <c r="AD6" t="n">
        <v>1001411.683241874</v>
      </c>
      <c r="AE6" t="n">
        <v>1370175.644176987</v>
      </c>
      <c r="AF6" t="n">
        <v>5.070548172454967e-06</v>
      </c>
      <c r="AG6" t="n">
        <v>40</v>
      </c>
      <c r="AH6" t="n">
        <v>1239408.00375033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1004.753754461946</v>
      </c>
      <c r="AB7" t="n">
        <v>1374.748413462067</v>
      </c>
      <c r="AC7" t="n">
        <v>1243.544354352764</v>
      </c>
      <c r="AD7" t="n">
        <v>1004753.754461946</v>
      </c>
      <c r="AE7" t="n">
        <v>1374748.413462067</v>
      </c>
      <c r="AF7" t="n">
        <v>5.070854994926978e-06</v>
      </c>
      <c r="AG7" t="n">
        <v>40</v>
      </c>
      <c r="AH7" t="n">
        <v>1243544.354352764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1458.178313200971</v>
      </c>
      <c r="AB2" t="n">
        <v>1995.143898408543</v>
      </c>
      <c r="AC2" t="n">
        <v>1804.730164946479</v>
      </c>
      <c r="AD2" t="n">
        <v>1458178.313200971</v>
      </c>
      <c r="AE2" t="n">
        <v>1995143.898408543</v>
      </c>
      <c r="AF2" t="n">
        <v>4.403891707619453e-06</v>
      </c>
      <c r="AG2" t="n">
        <v>52</v>
      </c>
      <c r="AH2" t="n">
        <v>1804730.164946479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1055.327260617284</v>
      </c>
      <c r="AB3" t="n">
        <v>1443.945315729425</v>
      </c>
      <c r="AC3" t="n">
        <v>1306.137201386187</v>
      </c>
      <c r="AD3" t="n">
        <v>1055327.260617284</v>
      </c>
      <c r="AE3" t="n">
        <v>1443945.315729425</v>
      </c>
      <c r="AF3" t="n">
        <v>5.362260599390873e-06</v>
      </c>
      <c r="AG3" t="n">
        <v>43</v>
      </c>
      <c r="AH3" t="n">
        <v>1306137.201386187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948.0281166938609</v>
      </c>
      <c r="AB4" t="n">
        <v>1297.133893309257</v>
      </c>
      <c r="AC4" t="n">
        <v>1173.337255070674</v>
      </c>
      <c r="AD4" t="n">
        <v>948028.1166938609</v>
      </c>
      <c r="AE4" t="n">
        <v>1297133.893309257</v>
      </c>
      <c r="AF4" t="n">
        <v>5.654969554686185e-06</v>
      </c>
      <c r="AG4" t="n">
        <v>41</v>
      </c>
      <c r="AH4" t="n">
        <v>1173337.255070674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945.8282248498648</v>
      </c>
      <c r="AB5" t="n">
        <v>1294.123904235922</v>
      </c>
      <c r="AC5" t="n">
        <v>1170.614535129952</v>
      </c>
      <c r="AD5" t="n">
        <v>945828.2248498648</v>
      </c>
      <c r="AE5" t="n">
        <v>1294123.904235922</v>
      </c>
      <c r="AF5" t="n">
        <v>5.672064594983526e-06</v>
      </c>
      <c r="AG5" t="n">
        <v>41</v>
      </c>
      <c r="AH5" t="n">
        <v>1170614.535129952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1171.150865690659</v>
      </c>
      <c r="AB2" t="n">
        <v>1602.420281967643</v>
      </c>
      <c r="AC2" t="n">
        <v>1449.487539267642</v>
      </c>
      <c r="AD2" t="n">
        <v>1171150.865690659</v>
      </c>
      <c r="AE2" t="n">
        <v>1602420.281967643</v>
      </c>
      <c r="AF2" t="n">
        <v>5.363423147046368e-06</v>
      </c>
      <c r="AG2" t="n">
        <v>48</v>
      </c>
      <c r="AH2" t="n">
        <v>1449487.539267642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908.260445000476</v>
      </c>
      <c r="AB3" t="n">
        <v>1242.722010472513</v>
      </c>
      <c r="AC3" t="n">
        <v>1124.118365964312</v>
      </c>
      <c r="AD3" t="n">
        <v>908260.445000476</v>
      </c>
      <c r="AE3" t="n">
        <v>1242722.010472513</v>
      </c>
      <c r="AF3" t="n">
        <v>6.210506268086199e-06</v>
      </c>
      <c r="AG3" t="n">
        <v>42</v>
      </c>
      <c r="AH3" t="n">
        <v>1124118.365964312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895.9857137215603</v>
      </c>
      <c r="AB4" t="n">
        <v>1225.927181613775</v>
      </c>
      <c r="AC4" t="n">
        <v>1108.926412000162</v>
      </c>
      <c r="AD4" t="n">
        <v>895985.7137215603</v>
      </c>
      <c r="AE4" t="n">
        <v>1225927.181613775</v>
      </c>
      <c r="AF4" t="n">
        <v>6.238324446436721e-06</v>
      </c>
      <c r="AG4" t="n">
        <v>41</v>
      </c>
      <c r="AH4" t="n">
        <v>1108926.412000162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839.932279207399</v>
      </c>
      <c r="AB2" t="n">
        <v>1149.232399608498</v>
      </c>
      <c r="AC2" t="n">
        <v>1039.551272347665</v>
      </c>
      <c r="AD2" t="n">
        <v>839932.279207399</v>
      </c>
      <c r="AE2" t="n">
        <v>1149232.399608498</v>
      </c>
      <c r="AF2" t="n">
        <v>7.592645425428632e-06</v>
      </c>
      <c r="AG2" t="n">
        <v>45</v>
      </c>
      <c r="AH2" t="n">
        <v>1039551.272347665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845.8345771115593</v>
      </c>
      <c r="AB3" t="n">
        <v>1157.308183991976</v>
      </c>
      <c r="AC3" t="n">
        <v>1046.856315204019</v>
      </c>
      <c r="AD3" t="n">
        <v>845834.5771115592</v>
      </c>
      <c r="AE3" t="n">
        <v>1157308.183991976</v>
      </c>
      <c r="AF3" t="n">
        <v>7.592127226860148e-06</v>
      </c>
      <c r="AG3" t="n">
        <v>45</v>
      </c>
      <c r="AH3" t="n">
        <v>1046856.315204019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2508.25619147615</v>
      </c>
      <c r="AB2" t="n">
        <v>3431.906777631291</v>
      </c>
      <c r="AC2" t="n">
        <v>3104.370411485445</v>
      </c>
      <c r="AD2" t="n">
        <v>2508256.191476149</v>
      </c>
      <c r="AE2" t="n">
        <v>3431906.777631291</v>
      </c>
      <c r="AF2" t="n">
        <v>2.776298086194085e-06</v>
      </c>
      <c r="AG2" t="n">
        <v>66</v>
      </c>
      <c r="AH2" t="n">
        <v>3104370.411485445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1528.48099457536</v>
      </c>
      <c r="AB3" t="n">
        <v>2091.335128600389</v>
      </c>
      <c r="AC3" t="n">
        <v>1891.741039134055</v>
      </c>
      <c r="AD3" t="n">
        <v>1528480.99457536</v>
      </c>
      <c r="AE3" t="n">
        <v>2091335.128600389</v>
      </c>
      <c r="AF3" t="n">
        <v>3.818558191950693e-06</v>
      </c>
      <c r="AG3" t="n">
        <v>48</v>
      </c>
      <c r="AH3" t="n">
        <v>1891741.039134055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1314.540115998704</v>
      </c>
      <c r="AB4" t="n">
        <v>1798.611780126375</v>
      </c>
      <c r="AC4" t="n">
        <v>1626.954796198601</v>
      </c>
      <c r="AD4" t="n">
        <v>1314540.115998704</v>
      </c>
      <c r="AE4" t="n">
        <v>1798611.780126375</v>
      </c>
      <c r="AF4" t="n">
        <v>4.19854885550779e-06</v>
      </c>
      <c r="AG4" t="n">
        <v>44</v>
      </c>
      <c r="AH4" t="n">
        <v>1626954.796198601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1209.938284349579</v>
      </c>
      <c r="AB5" t="n">
        <v>1655.490939356919</v>
      </c>
      <c r="AC5" t="n">
        <v>1497.493207600821</v>
      </c>
      <c r="AD5" t="n">
        <v>1209938.284349579</v>
      </c>
      <c r="AE5" t="n">
        <v>1655490.939356919</v>
      </c>
      <c r="AF5" t="n">
        <v>4.396478058283684e-06</v>
      </c>
      <c r="AG5" t="n">
        <v>42</v>
      </c>
      <c r="AH5" t="n">
        <v>1497493.207600821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1141.174283337049</v>
      </c>
      <c r="AB6" t="n">
        <v>1561.404999517956</v>
      </c>
      <c r="AC6" t="n">
        <v>1412.386697809642</v>
      </c>
      <c r="AD6" t="n">
        <v>1141174.283337049</v>
      </c>
      <c r="AE6" t="n">
        <v>1561404.999517956</v>
      </c>
      <c r="AF6" t="n">
        <v>4.522306468487207e-06</v>
      </c>
      <c r="AG6" t="n">
        <v>41</v>
      </c>
      <c r="AH6" t="n">
        <v>1412386.697809642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1086.582517201046</v>
      </c>
      <c r="AB7" t="n">
        <v>1486.710136671933</v>
      </c>
      <c r="AC7" t="n">
        <v>1344.820607838745</v>
      </c>
      <c r="AD7" t="n">
        <v>1086582.517201046</v>
      </c>
      <c r="AE7" t="n">
        <v>1486710.136671933</v>
      </c>
      <c r="AF7" t="n">
        <v>4.6044289928457e-06</v>
      </c>
      <c r="AG7" t="n">
        <v>40</v>
      </c>
      <c r="AH7" t="n">
        <v>1344820.607838745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1067.114569146227</v>
      </c>
      <c r="AB8" t="n">
        <v>1460.073231278076</v>
      </c>
      <c r="AC8" t="n">
        <v>1320.725891310547</v>
      </c>
      <c r="AD8" t="n">
        <v>1067114.569146227</v>
      </c>
      <c r="AE8" t="n">
        <v>1460073.231278077</v>
      </c>
      <c r="AF8" t="n">
        <v>4.631431992380526e-06</v>
      </c>
      <c r="AG8" t="n">
        <v>40</v>
      </c>
      <c r="AH8" t="n">
        <v>1320725.891310547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1070.195706853482</v>
      </c>
      <c r="AB9" t="n">
        <v>1464.288979819345</v>
      </c>
      <c r="AC9" t="n">
        <v>1324.539294727876</v>
      </c>
      <c r="AD9" t="n">
        <v>1070195.706853482</v>
      </c>
      <c r="AE9" t="n">
        <v>1464288.979819345</v>
      </c>
      <c r="AF9" t="n">
        <v>4.636999621150594e-06</v>
      </c>
      <c r="AG9" t="n">
        <v>40</v>
      </c>
      <c r="AH9" t="n">
        <v>1324539.294727876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3517.447651220248</v>
      </c>
      <c r="AB2" t="n">
        <v>4812.727055238218</v>
      </c>
      <c r="AC2" t="n">
        <v>4353.407139790946</v>
      </c>
      <c r="AD2" t="n">
        <v>3517447.651220248</v>
      </c>
      <c r="AE2" t="n">
        <v>4812727.055238218</v>
      </c>
      <c r="AF2" t="n">
        <v>2.124796691078552e-06</v>
      </c>
      <c r="AG2" t="n">
        <v>78</v>
      </c>
      <c r="AH2" t="n">
        <v>4353407.139790946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1876.574654982243</v>
      </c>
      <c r="AB3" t="n">
        <v>2567.612231577554</v>
      </c>
      <c r="AC3" t="n">
        <v>2322.562923862192</v>
      </c>
      <c r="AD3" t="n">
        <v>1876574.654982243</v>
      </c>
      <c r="AE3" t="n">
        <v>2567612.231577554</v>
      </c>
      <c r="AF3" t="n">
        <v>3.19210015505941e-06</v>
      </c>
      <c r="AG3" t="n">
        <v>52</v>
      </c>
      <c r="AH3" t="n">
        <v>2322562.923862192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1558.615042088181</v>
      </c>
      <c r="AB4" t="n">
        <v>2132.56586182778</v>
      </c>
      <c r="AC4" t="n">
        <v>1929.036769049922</v>
      </c>
      <c r="AD4" t="n">
        <v>1558615.042088181</v>
      </c>
      <c r="AE4" t="n">
        <v>2132565.86182778</v>
      </c>
      <c r="AF4" t="n">
        <v>3.601111569726597e-06</v>
      </c>
      <c r="AG4" t="n">
        <v>46</v>
      </c>
      <c r="AH4" t="n">
        <v>1929036.769049922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1416.763423883284</v>
      </c>
      <c r="AB5" t="n">
        <v>1938.478219748117</v>
      </c>
      <c r="AC5" t="n">
        <v>1753.472579126626</v>
      </c>
      <c r="AD5" t="n">
        <v>1416763.423883284</v>
      </c>
      <c r="AE5" t="n">
        <v>1938478.219748117</v>
      </c>
      <c r="AF5" t="n">
        <v>3.814421335801489e-06</v>
      </c>
      <c r="AG5" t="n">
        <v>43</v>
      </c>
      <c r="AH5" t="n">
        <v>1753472.579126626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1339.150453519098</v>
      </c>
      <c r="AB6" t="n">
        <v>1832.284729653242</v>
      </c>
      <c r="AC6" t="n">
        <v>1657.414046682905</v>
      </c>
      <c r="AD6" t="n">
        <v>1339150.453519098</v>
      </c>
      <c r="AE6" t="n">
        <v>1832284.729653242</v>
      </c>
      <c r="AF6" t="n">
        <v>3.94522449424364e-06</v>
      </c>
      <c r="AG6" t="n">
        <v>42</v>
      </c>
      <c r="AH6" t="n">
        <v>1657414.046682905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1278.547664009881</v>
      </c>
      <c r="AB7" t="n">
        <v>1749.365319440352</v>
      </c>
      <c r="AC7" t="n">
        <v>1582.40834860261</v>
      </c>
      <c r="AD7" t="n">
        <v>1278547.664009881</v>
      </c>
      <c r="AE7" t="n">
        <v>1749365.319440352</v>
      </c>
      <c r="AF7" t="n">
        <v>4.038295972365939e-06</v>
      </c>
      <c r="AG7" t="n">
        <v>41</v>
      </c>
      <c r="AH7" t="n">
        <v>1582408.34860261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1231.27697242879</v>
      </c>
      <c r="AB8" t="n">
        <v>1684.687473783374</v>
      </c>
      <c r="AC8" t="n">
        <v>1523.903265759207</v>
      </c>
      <c r="AD8" t="n">
        <v>1231276.97242879</v>
      </c>
      <c r="AE8" t="n">
        <v>1684687.473783374</v>
      </c>
      <c r="AF8" t="n">
        <v>4.104703729728877e-06</v>
      </c>
      <c r="AG8" t="n">
        <v>40</v>
      </c>
      <c r="AH8" t="n">
        <v>1523903.265759208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1195.18244547731</v>
      </c>
      <c r="AB9" t="n">
        <v>1635.301349630214</v>
      </c>
      <c r="AC9" t="n">
        <v>1479.230483981365</v>
      </c>
      <c r="AD9" t="n">
        <v>1195182.44547731</v>
      </c>
      <c r="AE9" t="n">
        <v>1635301.349630214</v>
      </c>
      <c r="AF9" t="n">
        <v>4.157276537641203e-06</v>
      </c>
      <c r="AG9" t="n">
        <v>40</v>
      </c>
      <c r="AH9" t="n">
        <v>1479230.483981365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1165.817240285309</v>
      </c>
      <c r="AB10" t="n">
        <v>1595.122580385098</v>
      </c>
      <c r="AC10" t="n">
        <v>1442.886320081746</v>
      </c>
      <c r="AD10" t="n">
        <v>1165817.240285309</v>
      </c>
      <c r="AE10" t="n">
        <v>1595122.580385098</v>
      </c>
      <c r="AF10" t="n">
        <v>4.195762851567452e-06</v>
      </c>
      <c r="AG10" t="n">
        <v>40</v>
      </c>
      <c r="AH10" t="n">
        <v>1442886.320081746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1146.067553768118</v>
      </c>
      <c r="AB11" t="n">
        <v>1568.100187997601</v>
      </c>
      <c r="AC11" t="n">
        <v>1418.442906897545</v>
      </c>
      <c r="AD11" t="n">
        <v>1146067.553768118</v>
      </c>
      <c r="AE11" t="n">
        <v>1568100.187997601</v>
      </c>
      <c r="AF11" t="n">
        <v>4.207082355663407e-06</v>
      </c>
      <c r="AG11" t="n">
        <v>39</v>
      </c>
      <c r="AH11" t="n">
        <v>1418442.906897545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1143.752003597473</v>
      </c>
      <c r="AB12" t="n">
        <v>1564.93195009926</v>
      </c>
      <c r="AC12" t="n">
        <v>1415.577041177572</v>
      </c>
      <c r="AD12" t="n">
        <v>1143752.003597473</v>
      </c>
      <c r="AE12" t="n">
        <v>1564931.95009926</v>
      </c>
      <c r="AF12" t="n">
        <v>4.213370969050049e-06</v>
      </c>
      <c r="AG12" t="n">
        <v>39</v>
      </c>
      <c r="AH12" t="n">
        <v>1415577.041177572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841.2032345145464</v>
      </c>
      <c r="AB2" t="n">
        <v>1150.971376730328</v>
      </c>
      <c r="AC2" t="n">
        <v>1041.124283933658</v>
      </c>
      <c r="AD2" t="n">
        <v>841203.2345145463</v>
      </c>
      <c r="AE2" t="n">
        <v>1150971.376730328</v>
      </c>
      <c r="AF2" t="n">
        <v>8.200879422344731e-06</v>
      </c>
      <c r="AG2" t="n">
        <v>49</v>
      </c>
      <c r="AH2" t="n">
        <v>1041124.283933658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1610.677449320648</v>
      </c>
      <c r="AB2" t="n">
        <v>2203.799944234548</v>
      </c>
      <c r="AC2" t="n">
        <v>1993.47237060945</v>
      </c>
      <c r="AD2" t="n">
        <v>1610677.449320648</v>
      </c>
      <c r="AE2" t="n">
        <v>2203799.944234548</v>
      </c>
      <c r="AF2" t="n">
        <v>4.033210255234732e-06</v>
      </c>
      <c r="AG2" t="n">
        <v>54</v>
      </c>
      <c r="AH2" t="n">
        <v>1993472.37060945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1136.856199174329</v>
      </c>
      <c r="AB3" t="n">
        <v>1555.496806266094</v>
      </c>
      <c r="AC3" t="n">
        <v>1407.042374229537</v>
      </c>
      <c r="AD3" t="n">
        <v>1136856.199174329</v>
      </c>
      <c r="AE3" t="n">
        <v>1555496.806266094</v>
      </c>
      <c r="AF3" t="n">
        <v>5.012651894384369e-06</v>
      </c>
      <c r="AG3" t="n">
        <v>44</v>
      </c>
      <c r="AH3" t="n">
        <v>1407042.374229537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996.7940254697285</v>
      </c>
      <c r="AB4" t="n">
        <v>1363.857561096455</v>
      </c>
      <c r="AC4" t="n">
        <v>1233.692909651518</v>
      </c>
      <c r="AD4" t="n">
        <v>996794.0254697285</v>
      </c>
      <c r="AE4" t="n">
        <v>1363857.561096455</v>
      </c>
      <c r="AF4" t="n">
        <v>5.359648371841255e-06</v>
      </c>
      <c r="AG4" t="n">
        <v>41</v>
      </c>
      <c r="AH4" t="n">
        <v>1233692.909651518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958.7434790240393</v>
      </c>
      <c r="AB5" t="n">
        <v>1311.795124777829</v>
      </c>
      <c r="AC5" t="n">
        <v>1186.599239185053</v>
      </c>
      <c r="AD5" t="n">
        <v>958743.4790240392</v>
      </c>
      <c r="AE5" t="n">
        <v>1311795.124777829</v>
      </c>
      <c r="AF5" t="n">
        <v>5.44348644693151e-06</v>
      </c>
      <c r="AG5" t="n">
        <v>40</v>
      </c>
      <c r="AH5" t="n">
        <v>1186599.239185053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962.2558773016067</v>
      </c>
      <c r="AB6" t="n">
        <v>1316.600943057272</v>
      </c>
      <c r="AC6" t="n">
        <v>1190.946396912915</v>
      </c>
      <c r="AD6" t="n">
        <v>962255.8773016067</v>
      </c>
      <c r="AE6" t="n">
        <v>1316600.943057272</v>
      </c>
      <c r="AF6" t="n">
        <v>5.444151828479845e-06</v>
      </c>
      <c r="AG6" t="n">
        <v>40</v>
      </c>
      <c r="AH6" t="n">
        <v>1190946.396912915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2115.029393050505</v>
      </c>
      <c r="AB2" t="n">
        <v>2893.876524083137</v>
      </c>
      <c r="AC2" t="n">
        <v>2617.689010205853</v>
      </c>
      <c r="AD2" t="n">
        <v>2115029.393050505</v>
      </c>
      <c r="AE2" t="n">
        <v>2893876.524083137</v>
      </c>
      <c r="AF2" t="n">
        <v>3.196731500220073e-06</v>
      </c>
      <c r="AG2" t="n">
        <v>61</v>
      </c>
      <c r="AH2" t="n">
        <v>2617689.010205853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1368.198306575722</v>
      </c>
      <c r="AB3" t="n">
        <v>1872.029283706148</v>
      </c>
      <c r="AC3" t="n">
        <v>1693.365436278834</v>
      </c>
      <c r="AD3" t="n">
        <v>1368198.306575722</v>
      </c>
      <c r="AE3" t="n">
        <v>1872029.283706148</v>
      </c>
      <c r="AF3" t="n">
        <v>4.215502664084111e-06</v>
      </c>
      <c r="AG3" t="n">
        <v>46</v>
      </c>
      <c r="AH3" t="n">
        <v>1693365.436278834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1193.594559861204</v>
      </c>
      <c r="AB4" t="n">
        <v>1633.128734477688</v>
      </c>
      <c r="AC4" t="n">
        <v>1477.265220169711</v>
      </c>
      <c r="AD4" t="n">
        <v>1193594.559861204</v>
      </c>
      <c r="AE4" t="n">
        <v>1633128.734477688</v>
      </c>
      <c r="AF4" t="n">
        <v>4.582544673978716e-06</v>
      </c>
      <c r="AG4" t="n">
        <v>43</v>
      </c>
      <c r="AH4" t="n">
        <v>1477265.220169711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1095.363558059712</v>
      </c>
      <c r="AB5" t="n">
        <v>1498.724744166942</v>
      </c>
      <c r="AC5" t="n">
        <v>1355.688558057038</v>
      </c>
      <c r="AD5" t="n">
        <v>1095363.558059712</v>
      </c>
      <c r="AE5" t="n">
        <v>1498724.744166942</v>
      </c>
      <c r="AF5" t="n">
        <v>4.780137103841267e-06</v>
      </c>
      <c r="AG5" t="n">
        <v>41</v>
      </c>
      <c r="AH5" t="n">
        <v>1355688.558057038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1035.196178734312</v>
      </c>
      <c r="AB6" t="n">
        <v>1416.401081376491</v>
      </c>
      <c r="AC6" t="n">
        <v>1281.221750101321</v>
      </c>
      <c r="AD6" t="n">
        <v>1035196.178734312</v>
      </c>
      <c r="AE6" t="n">
        <v>1416401.081376491</v>
      </c>
      <c r="AF6" t="n">
        <v>4.888264895295286e-06</v>
      </c>
      <c r="AG6" t="n">
        <v>40</v>
      </c>
      <c r="AH6" t="n">
        <v>1281221.750101321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1025.293223643246</v>
      </c>
      <c r="AB7" t="n">
        <v>1402.851421333349</v>
      </c>
      <c r="AC7" t="n">
        <v>1268.965250595629</v>
      </c>
      <c r="AD7" t="n">
        <v>1025293.223643246</v>
      </c>
      <c r="AE7" t="n">
        <v>1402851.421333349</v>
      </c>
      <c r="AF7" t="n">
        <v>4.911075415684216e-06</v>
      </c>
      <c r="AG7" t="n">
        <v>40</v>
      </c>
      <c r="AH7" t="n">
        <v>1268965.250595629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1028.895919702624</v>
      </c>
      <c r="AB8" t="n">
        <v>1407.780789021523</v>
      </c>
      <c r="AC8" t="n">
        <v>1273.424166350055</v>
      </c>
      <c r="AD8" t="n">
        <v>1028895.919702624</v>
      </c>
      <c r="AE8" t="n">
        <v>1407780.789021523</v>
      </c>
      <c r="AF8" t="n">
        <v>4.911075415684216e-06</v>
      </c>
      <c r="AG8" t="n">
        <v>40</v>
      </c>
      <c r="AH8" t="n">
        <v>1273424.166350055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