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5152.036353610616</v>
      </c>
      <c r="AB2" t="n">
        <v>7049.243430812919</v>
      </c>
      <c r="AC2" t="n">
        <v>6376.47353145116</v>
      </c>
      <c r="AD2" t="n">
        <v>5152036.353610616</v>
      </c>
      <c r="AE2" t="n">
        <v>7049243.430812919</v>
      </c>
      <c r="AF2" t="n">
        <v>1.660063870108942e-06</v>
      </c>
      <c r="AG2" t="n">
        <v>95</v>
      </c>
      <c r="AH2" t="n">
        <v>6376473.53145116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2522.403264081272</v>
      </c>
      <c r="AB3" t="n">
        <v>3451.263426494415</v>
      </c>
      <c r="AC3" t="n">
        <v>3121.879688948299</v>
      </c>
      <c r="AD3" t="n">
        <v>2522403.264081271</v>
      </c>
      <c r="AE3" t="n">
        <v>3451263.426494415</v>
      </c>
      <c r="AF3" t="n">
        <v>2.624135234698786e-06</v>
      </c>
      <c r="AG3" t="n">
        <v>60</v>
      </c>
      <c r="AH3" t="n">
        <v>3121879.688948299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2069.336686927924</v>
      </c>
      <c r="AB4" t="n">
        <v>2831.357747746298</v>
      </c>
      <c r="AC4" t="n">
        <v>2561.136938136948</v>
      </c>
      <c r="AD4" t="n">
        <v>2069336.686927924</v>
      </c>
      <c r="AE4" t="n">
        <v>2831357.747746298</v>
      </c>
      <c r="AF4" t="n">
        <v>2.99419013458511e-06</v>
      </c>
      <c r="AG4" t="n">
        <v>53</v>
      </c>
      <c r="AH4" t="n">
        <v>2561136.938136948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1878.078873088225</v>
      </c>
      <c r="AB5" t="n">
        <v>2569.670369151578</v>
      </c>
      <c r="AC5" t="n">
        <v>2324.424635674765</v>
      </c>
      <c r="AD5" t="n">
        <v>1878078.873088225</v>
      </c>
      <c r="AE5" t="n">
        <v>2569670.369151578</v>
      </c>
      <c r="AF5" t="n">
        <v>3.189222326121289e-06</v>
      </c>
      <c r="AG5" t="n">
        <v>50</v>
      </c>
      <c r="AH5" t="n">
        <v>2324424.635674765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1762.060748636405</v>
      </c>
      <c r="AB6" t="n">
        <v>2410.929252918183</v>
      </c>
      <c r="AC6" t="n">
        <v>2180.833548780129</v>
      </c>
      <c r="AD6" t="n">
        <v>1762060.748636405</v>
      </c>
      <c r="AE6" t="n">
        <v>2410929.252918183</v>
      </c>
      <c r="AF6" t="n">
        <v>3.314341865561681e-06</v>
      </c>
      <c r="AG6" t="n">
        <v>48</v>
      </c>
      <c r="AH6" t="n">
        <v>2180833.548780129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1688.508574287912</v>
      </c>
      <c r="AB7" t="n">
        <v>2310.291923081656</v>
      </c>
      <c r="AC7" t="n">
        <v>2089.800904457821</v>
      </c>
      <c r="AD7" t="n">
        <v>1688508.574287912</v>
      </c>
      <c r="AE7" t="n">
        <v>2310291.923081656</v>
      </c>
      <c r="AF7" t="n">
        <v>3.397272735633926e-06</v>
      </c>
      <c r="AG7" t="n">
        <v>47</v>
      </c>
      <c r="AH7" t="n">
        <v>2089800.904457821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1628.055862106167</v>
      </c>
      <c r="AB8" t="n">
        <v>2227.577855289156</v>
      </c>
      <c r="AC8" t="n">
        <v>2014.980951205514</v>
      </c>
      <c r="AD8" t="n">
        <v>1628055.862106167</v>
      </c>
      <c r="AE8" t="n">
        <v>2227577.855289156</v>
      </c>
      <c r="AF8" t="n">
        <v>3.461640591184186e-06</v>
      </c>
      <c r="AG8" t="n">
        <v>46</v>
      </c>
      <c r="AH8" t="n">
        <v>2014980.951205514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1557.037032692138</v>
      </c>
      <c r="AB9" t="n">
        <v>2130.406759755253</v>
      </c>
      <c r="AC9" t="n">
        <v>1927.083728648878</v>
      </c>
      <c r="AD9" t="n">
        <v>1557037.032692138</v>
      </c>
      <c r="AE9" t="n">
        <v>2130406.759755253</v>
      </c>
      <c r="AF9" t="n">
        <v>3.537580196046852e-06</v>
      </c>
      <c r="AG9" t="n">
        <v>45</v>
      </c>
      <c r="AH9" t="n">
        <v>1927083.728648878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1547.29899290979</v>
      </c>
      <c r="AB10" t="n">
        <v>2117.08274411305</v>
      </c>
      <c r="AC10" t="n">
        <v>1915.031338359193</v>
      </c>
      <c r="AD10" t="n">
        <v>1547298.99290979</v>
      </c>
      <c r="AE10" t="n">
        <v>2117082.74411305</v>
      </c>
      <c r="AF10" t="n">
        <v>3.536856961714827e-06</v>
      </c>
      <c r="AG10" t="n">
        <v>45</v>
      </c>
      <c r="AH10" t="n">
        <v>1915031.338359193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1503.571810484539</v>
      </c>
      <c r="AB11" t="n">
        <v>2057.253284011684</v>
      </c>
      <c r="AC11" t="n">
        <v>1860.911917958726</v>
      </c>
      <c r="AD11" t="n">
        <v>1503571.810484539</v>
      </c>
      <c r="AE11" t="n">
        <v>2057253.284011684</v>
      </c>
      <c r="AF11" t="n">
        <v>3.572054365873395e-06</v>
      </c>
      <c r="AG11" t="n">
        <v>44</v>
      </c>
      <c r="AH11" t="n">
        <v>1860911.917958726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1473.434609539026</v>
      </c>
      <c r="AB12" t="n">
        <v>2016.018236118563</v>
      </c>
      <c r="AC12" t="n">
        <v>1823.612285162772</v>
      </c>
      <c r="AD12" t="n">
        <v>1473434.609539026</v>
      </c>
      <c r="AE12" t="n">
        <v>2016018.236118563</v>
      </c>
      <c r="AF12" t="n">
        <v>3.597367567494284e-06</v>
      </c>
      <c r="AG12" t="n">
        <v>44</v>
      </c>
      <c r="AH12" t="n">
        <v>1823612.285162772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1445.073389841954</v>
      </c>
      <c r="AB13" t="n">
        <v>1977.213164120321</v>
      </c>
      <c r="AC13" t="n">
        <v>1788.510714772782</v>
      </c>
      <c r="AD13" t="n">
        <v>1445073.389841954</v>
      </c>
      <c r="AE13" t="n">
        <v>1977213.164120321</v>
      </c>
      <c r="AF13" t="n">
        <v>3.617618128790995e-06</v>
      </c>
      <c r="AG13" t="n">
        <v>44</v>
      </c>
      <c r="AH13" t="n">
        <v>1788510.714772782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1431.057940647524</v>
      </c>
      <c r="AB14" t="n">
        <v>1958.036608214523</v>
      </c>
      <c r="AC14" t="n">
        <v>1771.164342448168</v>
      </c>
      <c r="AD14" t="n">
        <v>1431057.940647525</v>
      </c>
      <c r="AE14" t="n">
        <v>1958036.608214523</v>
      </c>
      <c r="AF14" t="n">
        <v>3.629189878103401e-06</v>
      </c>
      <c r="AG14" t="n">
        <v>44</v>
      </c>
      <c r="AH14" t="n">
        <v>1771164.342448168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1435.851262545088</v>
      </c>
      <c r="AB15" t="n">
        <v>1964.595042701207</v>
      </c>
      <c r="AC15" t="n">
        <v>1777.096849152264</v>
      </c>
      <c r="AD15" t="n">
        <v>1435851.262545088</v>
      </c>
      <c r="AE15" t="n">
        <v>1964595.042701207</v>
      </c>
      <c r="AF15" t="n">
        <v>3.627502331328675e-06</v>
      </c>
      <c r="AG15" t="n">
        <v>44</v>
      </c>
      <c r="AH15" t="n">
        <v>1777096.849152263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3652.325205802101</v>
      </c>
      <c r="AB2" t="n">
        <v>4997.272475794872</v>
      </c>
      <c r="AC2" t="n">
        <v>4520.33980442079</v>
      </c>
      <c r="AD2" t="n">
        <v>3652325.205802101</v>
      </c>
      <c r="AE2" t="n">
        <v>4997272.475794871</v>
      </c>
      <c r="AF2" t="n">
        <v>2.157751772652175e-06</v>
      </c>
      <c r="AG2" t="n">
        <v>80</v>
      </c>
      <c r="AH2" t="n">
        <v>4520339.80442079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2076.57794614871</v>
      </c>
      <c r="AB3" t="n">
        <v>2841.265558073988</v>
      </c>
      <c r="AC3" t="n">
        <v>2570.099160952662</v>
      </c>
      <c r="AD3" t="n">
        <v>2076577.94614871</v>
      </c>
      <c r="AE3" t="n">
        <v>2841265.558073988</v>
      </c>
      <c r="AF3" t="n">
        <v>3.102361686816899e-06</v>
      </c>
      <c r="AG3" t="n">
        <v>56</v>
      </c>
      <c r="AH3" t="n">
        <v>2570099.160952662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1751.952337286205</v>
      </c>
      <c r="AB4" t="n">
        <v>2397.098478557204</v>
      </c>
      <c r="AC4" t="n">
        <v>2168.32276411255</v>
      </c>
      <c r="AD4" t="n">
        <v>1751952.337286205</v>
      </c>
      <c r="AE4" t="n">
        <v>2397098.478557204</v>
      </c>
      <c r="AF4" t="n">
        <v>3.453985539255206e-06</v>
      </c>
      <c r="AG4" t="n">
        <v>50</v>
      </c>
      <c r="AH4" t="n">
        <v>2168322.764112549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1608.843524952698</v>
      </c>
      <c r="AB5" t="n">
        <v>2201.290688007285</v>
      </c>
      <c r="AC5" t="n">
        <v>1991.202594274754</v>
      </c>
      <c r="AD5" t="n">
        <v>1608843.524952698</v>
      </c>
      <c r="AE5" t="n">
        <v>2201290.688007285</v>
      </c>
      <c r="AF5" t="n">
        <v>3.641008278474081e-06</v>
      </c>
      <c r="AG5" t="n">
        <v>48</v>
      </c>
      <c r="AH5" t="n">
        <v>1991202.594274754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1517.696184186887</v>
      </c>
      <c r="AB6" t="n">
        <v>2076.578875234626</v>
      </c>
      <c r="AC6" t="n">
        <v>1878.393101878989</v>
      </c>
      <c r="AD6" t="n">
        <v>1517696.184186887</v>
      </c>
      <c r="AE6" t="n">
        <v>2076578.875234626</v>
      </c>
      <c r="AF6" t="n">
        <v>3.750214786283127e-06</v>
      </c>
      <c r="AG6" t="n">
        <v>46</v>
      </c>
      <c r="AH6" t="n">
        <v>1878393.101878989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1450.051424140112</v>
      </c>
      <c r="AB7" t="n">
        <v>1984.024330262435</v>
      </c>
      <c r="AC7" t="n">
        <v>1794.671832777824</v>
      </c>
      <c r="AD7" t="n">
        <v>1450051.424140112</v>
      </c>
      <c r="AE7" t="n">
        <v>1984024.330262435</v>
      </c>
      <c r="AF7" t="n">
        <v>3.831987775222268e-06</v>
      </c>
      <c r="AG7" t="n">
        <v>45</v>
      </c>
      <c r="AH7" t="n">
        <v>1794671.832777824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1424.15455266879</v>
      </c>
      <c r="AB8" t="n">
        <v>1948.591088226035</v>
      </c>
      <c r="AC8" t="n">
        <v>1762.620289630511</v>
      </c>
      <c r="AD8" t="n">
        <v>1424154.55266879</v>
      </c>
      <c r="AE8" t="n">
        <v>1948591.088226035</v>
      </c>
      <c r="AF8" t="n">
        <v>3.853090482045273e-06</v>
      </c>
      <c r="AG8" t="n">
        <v>45</v>
      </c>
      <c r="AH8" t="n">
        <v>1762620.289630511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1355.483401052182</v>
      </c>
      <c r="AB9" t="n">
        <v>1854.632189026798</v>
      </c>
      <c r="AC9" t="n">
        <v>1677.628695898705</v>
      </c>
      <c r="AD9" t="n">
        <v>1355483.401052182</v>
      </c>
      <c r="AE9" t="n">
        <v>1854632.189026798</v>
      </c>
      <c r="AF9" t="n">
        <v>3.926422388255212e-06</v>
      </c>
      <c r="AG9" t="n">
        <v>44</v>
      </c>
      <c r="AH9" t="n">
        <v>1677628.695898705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1325.356707482804</v>
      </c>
      <c r="AB10" t="n">
        <v>1813.411517789258</v>
      </c>
      <c r="AC10" t="n">
        <v>1640.342067670501</v>
      </c>
      <c r="AD10" t="n">
        <v>1325356.707482804</v>
      </c>
      <c r="AE10" t="n">
        <v>1813411.517789258</v>
      </c>
      <c r="AF10" t="n">
        <v>3.954383474795692e-06</v>
      </c>
      <c r="AG10" t="n">
        <v>44</v>
      </c>
      <c r="AH10" t="n">
        <v>1640342.067670501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1326.574125709428</v>
      </c>
      <c r="AB11" t="n">
        <v>1815.077243115627</v>
      </c>
      <c r="AC11" t="n">
        <v>1641.848818509581</v>
      </c>
      <c r="AD11" t="n">
        <v>1326574.125709428</v>
      </c>
      <c r="AE11" t="n">
        <v>1815077.243115627</v>
      </c>
      <c r="AF11" t="n">
        <v>3.958340232325006e-06</v>
      </c>
      <c r="AG11" t="n">
        <v>44</v>
      </c>
      <c r="AH11" t="n">
        <v>1641848.818509581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1597.107684957018</v>
      </c>
      <c r="AB2" t="n">
        <v>2185.233193976476</v>
      </c>
      <c r="AC2" t="n">
        <v>1976.677604937411</v>
      </c>
      <c r="AD2" t="n">
        <v>1597107.684957018</v>
      </c>
      <c r="AE2" t="n">
        <v>2185233.193976476</v>
      </c>
      <c r="AF2" t="n">
        <v>4.302242259170892e-06</v>
      </c>
      <c r="AG2" t="n">
        <v>56</v>
      </c>
      <c r="AH2" t="n">
        <v>1976677.604937411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1180.841483098251</v>
      </c>
      <c r="AB3" t="n">
        <v>1615.679412224578</v>
      </c>
      <c r="AC3" t="n">
        <v>1461.481236742161</v>
      </c>
      <c r="AD3" t="n">
        <v>1180841.483098251</v>
      </c>
      <c r="AE3" t="n">
        <v>1615679.412224578</v>
      </c>
      <c r="AF3" t="n">
        <v>5.135076832576502e-06</v>
      </c>
      <c r="AG3" t="n">
        <v>47</v>
      </c>
      <c r="AH3" t="n">
        <v>1461481.236742161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1081.101143097562</v>
      </c>
      <c r="AB4" t="n">
        <v>1479.210278802386</v>
      </c>
      <c r="AC4" t="n">
        <v>1338.036525878151</v>
      </c>
      <c r="AD4" t="n">
        <v>1081101.143097562</v>
      </c>
      <c r="AE4" t="n">
        <v>1479210.278802386</v>
      </c>
      <c r="AF4" t="n">
        <v>5.342365013313618e-06</v>
      </c>
      <c r="AG4" t="n">
        <v>45</v>
      </c>
      <c r="AH4" t="n">
        <v>1338036.525878151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1086.117421239055</v>
      </c>
      <c r="AB5" t="n">
        <v>1486.073771858151</v>
      </c>
      <c r="AC5" t="n">
        <v>1344.244976789646</v>
      </c>
      <c r="AD5" t="n">
        <v>1086117.421239055</v>
      </c>
      <c r="AE5" t="n">
        <v>1486073.771858151</v>
      </c>
      <c r="AF5" t="n">
        <v>5.342365013313618e-06</v>
      </c>
      <c r="AG5" t="n">
        <v>45</v>
      </c>
      <c r="AH5" t="n">
        <v>1344244.976789647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2159.519353931244</v>
      </c>
      <c r="AB2" t="n">
        <v>2954.749651318714</v>
      </c>
      <c r="AC2" t="n">
        <v>2672.752491614037</v>
      </c>
      <c r="AD2" t="n">
        <v>2159519.353931244</v>
      </c>
      <c r="AE2" t="n">
        <v>2954749.651318714</v>
      </c>
      <c r="AF2" t="n">
        <v>3.311236117981897e-06</v>
      </c>
      <c r="AG2" t="n">
        <v>63</v>
      </c>
      <c r="AH2" t="n">
        <v>2672752.491614037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1479.408989801265</v>
      </c>
      <c r="AB3" t="n">
        <v>2024.192646764413</v>
      </c>
      <c r="AC3" t="n">
        <v>1831.006541529439</v>
      </c>
      <c r="AD3" t="n">
        <v>1479408.989801265</v>
      </c>
      <c r="AE3" t="n">
        <v>2024192.646764413</v>
      </c>
      <c r="AF3" t="n">
        <v>4.195082677350778e-06</v>
      </c>
      <c r="AG3" t="n">
        <v>50</v>
      </c>
      <c r="AH3" t="n">
        <v>1831006.541529439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1302.07458190051</v>
      </c>
      <c r="AB4" t="n">
        <v>1781.555886432675</v>
      </c>
      <c r="AC4" t="n">
        <v>1611.52669306093</v>
      </c>
      <c r="AD4" t="n">
        <v>1302074.58190051</v>
      </c>
      <c r="AE4" t="n">
        <v>1781555.886432675</v>
      </c>
      <c r="AF4" t="n">
        <v>4.511061010804804e-06</v>
      </c>
      <c r="AG4" t="n">
        <v>47</v>
      </c>
      <c r="AH4" t="n">
        <v>1611526.69306093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1195.863424930877</v>
      </c>
      <c r="AB5" t="n">
        <v>1636.233095761278</v>
      </c>
      <c r="AC5" t="n">
        <v>1480.073305569395</v>
      </c>
      <c r="AD5" t="n">
        <v>1195863.424930878</v>
      </c>
      <c r="AE5" t="n">
        <v>1636233.095761278</v>
      </c>
      <c r="AF5" t="n">
        <v>4.679093888433736e-06</v>
      </c>
      <c r="AG5" t="n">
        <v>45</v>
      </c>
      <c r="AH5" t="n">
        <v>1480073.305569394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1172.945511768673</v>
      </c>
      <c r="AB6" t="n">
        <v>1604.875795905779</v>
      </c>
      <c r="AC6" t="n">
        <v>1451.708702401858</v>
      </c>
      <c r="AD6" t="n">
        <v>1172945.511768673</v>
      </c>
      <c r="AE6" t="n">
        <v>1604875.795905779</v>
      </c>
      <c r="AF6" t="n">
        <v>4.713529468668886e-06</v>
      </c>
      <c r="AG6" t="n">
        <v>45</v>
      </c>
      <c r="AH6" t="n">
        <v>1451708.702401858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1253.326357555831</v>
      </c>
      <c r="AB2" t="n">
        <v>1714.85641526441</v>
      </c>
      <c r="AC2" t="n">
        <v>1551.192925807669</v>
      </c>
      <c r="AD2" t="n">
        <v>1253326.357555831</v>
      </c>
      <c r="AE2" t="n">
        <v>1714856.41526441</v>
      </c>
      <c r="AF2" t="n">
        <v>5.356928110806516e-06</v>
      </c>
      <c r="AG2" t="n">
        <v>52</v>
      </c>
      <c r="AH2" t="n">
        <v>1551192.925807669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1032.126761948839</v>
      </c>
      <c r="AB3" t="n">
        <v>1412.201369917495</v>
      </c>
      <c r="AC3" t="n">
        <v>1277.42285320964</v>
      </c>
      <c r="AD3" t="n">
        <v>1032126.761948839</v>
      </c>
      <c r="AE3" t="n">
        <v>1412201.369917495</v>
      </c>
      <c r="AF3" t="n">
        <v>5.965449504484687e-06</v>
      </c>
      <c r="AG3" t="n">
        <v>47</v>
      </c>
      <c r="AH3" t="n">
        <v>1277422.85320964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3987.347697655459</v>
      </c>
      <c r="AB2" t="n">
        <v>5455.665029297871</v>
      </c>
      <c r="AC2" t="n">
        <v>4934.984015975436</v>
      </c>
      <c r="AD2" t="n">
        <v>3987347.697655459</v>
      </c>
      <c r="AE2" t="n">
        <v>5455665.029297872</v>
      </c>
      <c r="AF2" t="n">
        <v>2.018106073654792e-06</v>
      </c>
      <c r="AG2" t="n">
        <v>84</v>
      </c>
      <c r="AH2" t="n">
        <v>4934984.015975436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2182.58062171942</v>
      </c>
      <c r="AB3" t="n">
        <v>2986.303095297827</v>
      </c>
      <c r="AC3" t="n">
        <v>2701.29451918532</v>
      </c>
      <c r="AD3" t="n">
        <v>2182580.62171942</v>
      </c>
      <c r="AE3" t="n">
        <v>2986303.095297827</v>
      </c>
      <c r="AF3" t="n">
        <v>2.97052858290514e-06</v>
      </c>
      <c r="AG3" t="n">
        <v>57</v>
      </c>
      <c r="AH3" t="n">
        <v>2701294.51918532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1831.994416378963</v>
      </c>
      <c r="AB4" t="n">
        <v>2506.615582379224</v>
      </c>
      <c r="AC4" t="n">
        <v>2267.387709254016</v>
      </c>
      <c r="AD4" t="n">
        <v>1831994.416378963</v>
      </c>
      <c r="AE4" t="n">
        <v>2506615.582379224</v>
      </c>
      <c r="AF4" t="n">
        <v>3.327300906640541e-06</v>
      </c>
      <c r="AG4" t="n">
        <v>51</v>
      </c>
      <c r="AH4" t="n">
        <v>2267387.709254016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1672.886851810772</v>
      </c>
      <c r="AB5" t="n">
        <v>2288.917593206677</v>
      </c>
      <c r="AC5" t="n">
        <v>2070.46651062705</v>
      </c>
      <c r="AD5" t="n">
        <v>1672886.851810772</v>
      </c>
      <c r="AE5" t="n">
        <v>2288917.593206677</v>
      </c>
      <c r="AF5" t="n">
        <v>3.512894590199866e-06</v>
      </c>
      <c r="AG5" t="n">
        <v>48</v>
      </c>
      <c r="AH5" t="n">
        <v>2070466.51062705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1583.103297212194</v>
      </c>
      <c r="AB6" t="n">
        <v>2166.071772834025</v>
      </c>
      <c r="AC6" t="n">
        <v>1959.344922935572</v>
      </c>
      <c r="AD6" t="n">
        <v>1583103.297212194</v>
      </c>
      <c r="AE6" t="n">
        <v>2166071.772834025</v>
      </c>
      <c r="AF6" t="n">
        <v>3.630274229177746e-06</v>
      </c>
      <c r="AG6" t="n">
        <v>47</v>
      </c>
      <c r="AH6" t="n">
        <v>1959344.922935572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1515.528484291544</v>
      </c>
      <c r="AB7" t="n">
        <v>2073.612932605648</v>
      </c>
      <c r="AC7" t="n">
        <v>1875.710224651793</v>
      </c>
      <c r="AD7" t="n">
        <v>1515528.484291544</v>
      </c>
      <c r="AE7" t="n">
        <v>2073612.932605648</v>
      </c>
      <c r="AF7" t="n">
        <v>3.710329202252573e-06</v>
      </c>
      <c r="AG7" t="n">
        <v>46</v>
      </c>
      <c r="AH7" t="n">
        <v>1875710.224651793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1443.928738697703</v>
      </c>
      <c r="AB8" t="n">
        <v>1975.647001926312</v>
      </c>
      <c r="AC8" t="n">
        <v>1787.094024900447</v>
      </c>
      <c r="AD8" t="n">
        <v>1443928.738697703</v>
      </c>
      <c r="AE8" t="n">
        <v>1975647.001926312</v>
      </c>
      <c r="AF8" t="n">
        <v>3.796047228085104e-06</v>
      </c>
      <c r="AG8" t="n">
        <v>45</v>
      </c>
      <c r="AH8" t="n">
        <v>1787094.024900447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1422.902556335371</v>
      </c>
      <c r="AB9" t="n">
        <v>1946.878051608471</v>
      </c>
      <c r="AC9" t="n">
        <v>1761.070742823465</v>
      </c>
      <c r="AD9" t="n">
        <v>1422902.556335371</v>
      </c>
      <c r="AE9" t="n">
        <v>1946878.051608471</v>
      </c>
      <c r="AF9" t="n">
        <v>3.805056630199634e-06</v>
      </c>
      <c r="AG9" t="n">
        <v>45</v>
      </c>
      <c r="AH9" t="n">
        <v>1761070.742823465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1374.991977710403</v>
      </c>
      <c r="AB10" t="n">
        <v>1881.324684268236</v>
      </c>
      <c r="AC10" t="n">
        <v>1701.773696857453</v>
      </c>
      <c r="AD10" t="n">
        <v>1374991.977710403</v>
      </c>
      <c r="AE10" t="n">
        <v>1881324.684268236</v>
      </c>
      <c r="AF10" t="n">
        <v>3.844955410992554e-06</v>
      </c>
      <c r="AG10" t="n">
        <v>44</v>
      </c>
      <c r="AH10" t="n">
        <v>1701773.696857453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1350.424699096573</v>
      </c>
      <c r="AB11" t="n">
        <v>1847.710649836955</v>
      </c>
      <c r="AC11" t="n">
        <v>1671.3677386947</v>
      </c>
      <c r="AD11" t="n">
        <v>1350424.699096573</v>
      </c>
      <c r="AE11" t="n">
        <v>1847710.649836955</v>
      </c>
      <c r="AF11" t="n">
        <v>3.865805741600467e-06</v>
      </c>
      <c r="AG11" t="n">
        <v>44</v>
      </c>
      <c r="AH11" t="n">
        <v>1671367.7386947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1354.427536261814</v>
      </c>
      <c r="AB12" t="n">
        <v>1853.18750823915</v>
      </c>
      <c r="AC12" t="n">
        <v>1676.321893417809</v>
      </c>
      <c r="AD12" t="n">
        <v>1354427.536261814</v>
      </c>
      <c r="AE12" t="n">
        <v>1853187.508239151</v>
      </c>
      <c r="AF12" t="n">
        <v>3.862459392243641e-06</v>
      </c>
      <c r="AG12" t="n">
        <v>44</v>
      </c>
      <c r="AH12" t="n">
        <v>1676321.893417809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1066.089716517411</v>
      </c>
      <c r="AB2" t="n">
        <v>1458.670982698023</v>
      </c>
      <c r="AC2" t="n">
        <v>1319.457471366906</v>
      </c>
      <c r="AD2" t="n">
        <v>1066089.716517411</v>
      </c>
      <c r="AE2" t="n">
        <v>1458670.982698023</v>
      </c>
      <c r="AF2" t="n">
        <v>6.149393961028677e-06</v>
      </c>
      <c r="AG2" t="n">
        <v>49</v>
      </c>
      <c r="AH2" t="n">
        <v>1319457.471366906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1005.580662243587</v>
      </c>
      <c r="AB3" t="n">
        <v>1375.879825169504</v>
      </c>
      <c r="AC3" t="n">
        <v>1244.567785714789</v>
      </c>
      <c r="AD3" t="n">
        <v>1005580.662243586</v>
      </c>
      <c r="AE3" t="n">
        <v>1375879.825169504</v>
      </c>
      <c r="AF3" t="n">
        <v>6.384258636211658e-06</v>
      </c>
      <c r="AG3" t="n">
        <v>48</v>
      </c>
      <c r="AH3" t="n">
        <v>1244567.785714789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2827.058210818802</v>
      </c>
      <c r="AB2" t="n">
        <v>3868.105765048401</v>
      </c>
      <c r="AC2" t="n">
        <v>3498.939179752573</v>
      </c>
      <c r="AD2" t="n">
        <v>2827058.210818802</v>
      </c>
      <c r="AE2" t="n">
        <v>3868105.765048401</v>
      </c>
      <c r="AF2" t="n">
        <v>2.648002203650006e-06</v>
      </c>
      <c r="AG2" t="n">
        <v>71</v>
      </c>
      <c r="AH2" t="n">
        <v>3498939.179752573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1770.288188077746</v>
      </c>
      <c r="AB3" t="n">
        <v>2422.186398530837</v>
      </c>
      <c r="AC3" t="n">
        <v>2191.016328215015</v>
      </c>
      <c r="AD3" t="n">
        <v>1770288.188077746</v>
      </c>
      <c r="AE3" t="n">
        <v>2422186.398530837</v>
      </c>
      <c r="AF3" t="n">
        <v>3.570156350610012e-06</v>
      </c>
      <c r="AG3" t="n">
        <v>53</v>
      </c>
      <c r="AH3" t="n">
        <v>2191016.328215015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1525.736600450738</v>
      </c>
      <c r="AB4" t="n">
        <v>2087.580127484957</v>
      </c>
      <c r="AC4" t="n">
        <v>1888.344410054902</v>
      </c>
      <c r="AD4" t="n">
        <v>1525736.600450738</v>
      </c>
      <c r="AE4" t="n">
        <v>2087580.127484957</v>
      </c>
      <c r="AF4" t="n">
        <v>3.901156626066263e-06</v>
      </c>
      <c r="AG4" t="n">
        <v>48</v>
      </c>
      <c r="AH4" t="n">
        <v>1888344.410054903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1407.030385443795</v>
      </c>
      <c r="AB5" t="n">
        <v>1925.161047163857</v>
      </c>
      <c r="AC5" t="n">
        <v>1741.426378803038</v>
      </c>
      <c r="AD5" t="n">
        <v>1407030.385443795</v>
      </c>
      <c r="AE5" t="n">
        <v>1925161.047163857</v>
      </c>
      <c r="AF5" t="n">
        <v>4.074687966318456e-06</v>
      </c>
      <c r="AG5" t="n">
        <v>46</v>
      </c>
      <c r="AH5" t="n">
        <v>1741426.378803038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1329.154161481867</v>
      </c>
      <c r="AB6" t="n">
        <v>1818.607361882623</v>
      </c>
      <c r="AC6" t="n">
        <v>1645.042027696008</v>
      </c>
      <c r="AD6" t="n">
        <v>1329154.161481867</v>
      </c>
      <c r="AE6" t="n">
        <v>1818607.361882623</v>
      </c>
      <c r="AF6" t="n">
        <v>4.185403829685972e-06</v>
      </c>
      <c r="AG6" t="n">
        <v>45</v>
      </c>
      <c r="AH6" t="n">
        <v>1645042.027696008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1286.104726327848</v>
      </c>
      <c r="AB7" t="n">
        <v>1759.705225497854</v>
      </c>
      <c r="AC7" t="n">
        <v>1591.761428538134</v>
      </c>
      <c r="AD7" t="n">
        <v>1286104.726327848</v>
      </c>
      <c r="AE7" t="n">
        <v>1759705.225497854</v>
      </c>
      <c r="AF7" t="n">
        <v>4.231296415537792e-06</v>
      </c>
      <c r="AG7" t="n">
        <v>45</v>
      </c>
      <c r="AH7" t="n">
        <v>1591761.428538134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1243.082525340204</v>
      </c>
      <c r="AB8" t="n">
        <v>1700.840352101007</v>
      </c>
      <c r="AC8" t="n">
        <v>1538.514536040913</v>
      </c>
      <c r="AD8" t="n">
        <v>1243082.525340204</v>
      </c>
      <c r="AE8" t="n">
        <v>1700840.352101007</v>
      </c>
      <c r="AF8" t="n">
        <v>4.283499231944237e-06</v>
      </c>
      <c r="AG8" t="n">
        <v>44</v>
      </c>
      <c r="AH8" t="n">
        <v>1538514.536040913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1247.572828266779</v>
      </c>
      <c r="AB9" t="n">
        <v>1706.984182663331</v>
      </c>
      <c r="AC9" t="n">
        <v>1544.072008037289</v>
      </c>
      <c r="AD9" t="n">
        <v>1247572.828266779</v>
      </c>
      <c r="AE9" t="n">
        <v>1706984.182663331</v>
      </c>
      <c r="AF9" t="n">
        <v>4.283212403282663e-06</v>
      </c>
      <c r="AG9" t="n">
        <v>44</v>
      </c>
      <c r="AH9" t="n">
        <v>1544072.008037289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3357.688379616035</v>
      </c>
      <c r="AB2" t="n">
        <v>4594.137371747686</v>
      </c>
      <c r="AC2" t="n">
        <v>4155.679348900212</v>
      </c>
      <c r="AD2" t="n">
        <v>3357688.379616036</v>
      </c>
      <c r="AE2" t="n">
        <v>4594137.371747687</v>
      </c>
      <c r="AF2" t="n">
        <v>2.306713533494018e-06</v>
      </c>
      <c r="AG2" t="n">
        <v>77</v>
      </c>
      <c r="AH2" t="n">
        <v>4155679.348900212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1971.421452725684</v>
      </c>
      <c r="AB3" t="n">
        <v>2697.38580459553</v>
      </c>
      <c r="AC3" t="n">
        <v>2439.951089209686</v>
      </c>
      <c r="AD3" t="n">
        <v>1971421.452725684</v>
      </c>
      <c r="AE3" t="n">
        <v>2697385.80459553</v>
      </c>
      <c r="AF3" t="n">
        <v>3.246455631470279e-06</v>
      </c>
      <c r="AG3" t="n">
        <v>55</v>
      </c>
      <c r="AH3" t="n">
        <v>2439951.089209686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1681.655390765942</v>
      </c>
      <c r="AB4" t="n">
        <v>2300.915095045776</v>
      </c>
      <c r="AC4" t="n">
        <v>2081.318987729225</v>
      </c>
      <c r="AD4" t="n">
        <v>1681655.390765941</v>
      </c>
      <c r="AE4" t="n">
        <v>2300915.095045776</v>
      </c>
      <c r="AF4" t="n">
        <v>3.591379697394149e-06</v>
      </c>
      <c r="AG4" t="n">
        <v>50</v>
      </c>
      <c r="AH4" t="n">
        <v>2081318.987729225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1540.979877655033</v>
      </c>
      <c r="AB5" t="n">
        <v>2108.436651841803</v>
      </c>
      <c r="AC5" t="n">
        <v>1907.210416999447</v>
      </c>
      <c r="AD5" t="n">
        <v>1540979.877655033</v>
      </c>
      <c r="AE5" t="n">
        <v>2108436.651841803</v>
      </c>
      <c r="AF5" t="n">
        <v>3.770068773932419e-06</v>
      </c>
      <c r="AG5" t="n">
        <v>47</v>
      </c>
      <c r="AH5" t="n">
        <v>1907210.416999447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1457.943839296567</v>
      </c>
      <c r="AB6" t="n">
        <v>1994.82308086828</v>
      </c>
      <c r="AC6" t="n">
        <v>1804.439965781989</v>
      </c>
      <c r="AD6" t="n">
        <v>1457943.839296567</v>
      </c>
      <c r="AE6" t="n">
        <v>1994823.08086828</v>
      </c>
      <c r="AF6" t="n">
        <v>3.884592227531946e-06</v>
      </c>
      <c r="AG6" t="n">
        <v>46</v>
      </c>
      <c r="AH6" t="n">
        <v>1804439.965781989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1390.38870246477</v>
      </c>
      <c r="AB7" t="n">
        <v>1902.391162332718</v>
      </c>
      <c r="AC7" t="n">
        <v>1720.829619822449</v>
      </c>
      <c r="AD7" t="n">
        <v>1390388.70246477</v>
      </c>
      <c r="AE7" t="n">
        <v>1902391.162332718</v>
      </c>
      <c r="AF7" t="n">
        <v>3.965814535049341e-06</v>
      </c>
      <c r="AG7" t="n">
        <v>45</v>
      </c>
      <c r="AH7" t="n">
        <v>1720829.619822449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1343.886234560055</v>
      </c>
      <c r="AB8" t="n">
        <v>1838.764434201394</v>
      </c>
      <c r="AC8" t="n">
        <v>1663.275337323304</v>
      </c>
      <c r="AD8" t="n">
        <v>1343886.234560055</v>
      </c>
      <c r="AE8" t="n">
        <v>1838764.434201394</v>
      </c>
      <c r="AF8" t="n">
        <v>4.006696429833096e-06</v>
      </c>
      <c r="AG8" t="n">
        <v>44</v>
      </c>
      <c r="AH8" t="n">
        <v>1663275.337323304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1303.192621434434</v>
      </c>
      <c r="AB9" t="n">
        <v>1783.085637447412</v>
      </c>
      <c r="AC9" t="n">
        <v>1612.91044678584</v>
      </c>
      <c r="AD9" t="n">
        <v>1303192.621434434</v>
      </c>
      <c r="AE9" t="n">
        <v>1783085.637447412</v>
      </c>
      <c r="AF9" t="n">
        <v>4.050827216917547e-06</v>
      </c>
      <c r="AG9" t="n">
        <v>44</v>
      </c>
      <c r="AH9" t="n">
        <v>1612910.44678584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1300.333817912747</v>
      </c>
      <c r="AB10" t="n">
        <v>1779.17409634753</v>
      </c>
      <c r="AC10" t="n">
        <v>1609.372217678649</v>
      </c>
      <c r="AD10" t="n">
        <v>1300333.817912747</v>
      </c>
      <c r="AE10" t="n">
        <v>1779174.09634753</v>
      </c>
      <c r="AF10" t="n">
        <v>4.052993145118011e-06</v>
      </c>
      <c r="AG10" t="n">
        <v>44</v>
      </c>
      <c r="AH10" t="n">
        <v>1609372.217678649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4722.344546517169</v>
      </c>
      <c r="AB2" t="n">
        <v>6461.320143682997</v>
      </c>
      <c r="AC2" t="n">
        <v>5844.660817689425</v>
      </c>
      <c r="AD2" t="n">
        <v>4722344.546517169</v>
      </c>
      <c r="AE2" t="n">
        <v>6461320.143682997</v>
      </c>
      <c r="AF2" t="n">
        <v>1.772049546927973e-06</v>
      </c>
      <c r="AG2" t="n">
        <v>91</v>
      </c>
      <c r="AH2" t="n">
        <v>5844660.817689425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2403.965121049054</v>
      </c>
      <c r="AB3" t="n">
        <v>3289.211134075627</v>
      </c>
      <c r="AC3" t="n">
        <v>2975.293439876145</v>
      </c>
      <c r="AD3" t="n">
        <v>2403965.121049054</v>
      </c>
      <c r="AE3" t="n">
        <v>3289211.134075627</v>
      </c>
      <c r="AF3" t="n">
        <v>2.733386426136399e-06</v>
      </c>
      <c r="AG3" t="n">
        <v>59</v>
      </c>
      <c r="AH3" t="n">
        <v>2975293.439876145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1985.579185733925</v>
      </c>
      <c r="AB4" t="n">
        <v>2716.757039492504</v>
      </c>
      <c r="AC4" t="n">
        <v>2457.473560635792</v>
      </c>
      <c r="AD4" t="n">
        <v>1985579.185733925</v>
      </c>
      <c r="AE4" t="n">
        <v>2716757.039492504</v>
      </c>
      <c r="AF4" t="n">
        <v>3.097394937234519e-06</v>
      </c>
      <c r="AG4" t="n">
        <v>52</v>
      </c>
      <c r="AH4" t="n">
        <v>2457473.560635792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1805.983853074316</v>
      </c>
      <c r="AB5" t="n">
        <v>2471.02678216074</v>
      </c>
      <c r="AC5" t="n">
        <v>2235.19545417919</v>
      </c>
      <c r="AD5" t="n">
        <v>1805983.853074316</v>
      </c>
      <c r="AE5" t="n">
        <v>2471026.78216074</v>
      </c>
      <c r="AF5" t="n">
        <v>3.289613089477679e-06</v>
      </c>
      <c r="AG5" t="n">
        <v>49</v>
      </c>
      <c r="AH5" t="n">
        <v>2235195.45417919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1695.512117771211</v>
      </c>
      <c r="AB6" t="n">
        <v>2319.874480250037</v>
      </c>
      <c r="AC6" t="n">
        <v>2098.468915819255</v>
      </c>
      <c r="AD6" t="n">
        <v>1695512.117771211</v>
      </c>
      <c r="AE6" t="n">
        <v>2319874.480250037</v>
      </c>
      <c r="AF6" t="n">
        <v>3.413656557762637e-06</v>
      </c>
      <c r="AG6" t="n">
        <v>47</v>
      </c>
      <c r="AH6" t="n">
        <v>2098468.915819256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1624.593364499075</v>
      </c>
      <c r="AB7" t="n">
        <v>2222.840313308521</v>
      </c>
      <c r="AC7" t="n">
        <v>2010.695553582328</v>
      </c>
      <c r="AD7" t="n">
        <v>1624593.364499075</v>
      </c>
      <c r="AE7" t="n">
        <v>2222840.313308521</v>
      </c>
      <c r="AF7" t="n">
        <v>3.493644905367024e-06</v>
      </c>
      <c r="AG7" t="n">
        <v>46</v>
      </c>
      <c r="AH7" t="n">
        <v>2010695.553582328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1575.169778822903</v>
      </c>
      <c r="AB8" t="n">
        <v>2155.216782971668</v>
      </c>
      <c r="AC8" t="n">
        <v>1949.525918070604</v>
      </c>
      <c r="AD8" t="n">
        <v>1575169.778822903</v>
      </c>
      <c r="AE8" t="n">
        <v>2155216.782971668</v>
      </c>
      <c r="AF8" t="n">
        <v>3.556158875494762e-06</v>
      </c>
      <c r="AG8" t="n">
        <v>46</v>
      </c>
      <c r="AH8" t="n">
        <v>1949525.918070604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1538.986451956539</v>
      </c>
      <c r="AB9" t="n">
        <v>2105.709158857388</v>
      </c>
      <c r="AC9" t="n">
        <v>1904.743232117404</v>
      </c>
      <c r="AD9" t="n">
        <v>1538986.451956539</v>
      </c>
      <c r="AE9" t="n">
        <v>2105709.158857387</v>
      </c>
      <c r="AF9" t="n">
        <v>3.584216326654454e-06</v>
      </c>
      <c r="AG9" t="n">
        <v>45</v>
      </c>
      <c r="AH9" t="n">
        <v>1904743.232117404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1495.857247638716</v>
      </c>
      <c r="AB10" t="n">
        <v>2046.697878783535</v>
      </c>
      <c r="AC10" t="n">
        <v>1851.363905790948</v>
      </c>
      <c r="AD10" t="n">
        <v>1495857.247638716</v>
      </c>
      <c r="AE10" t="n">
        <v>2046697.878783535</v>
      </c>
      <c r="AF10" t="n">
        <v>3.632701571202345e-06</v>
      </c>
      <c r="AG10" t="n">
        <v>45</v>
      </c>
      <c r="AH10" t="n">
        <v>1851363.905790948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1448.25085285128</v>
      </c>
      <c r="AB11" t="n">
        <v>1981.560709189456</v>
      </c>
      <c r="AC11" t="n">
        <v>1792.443336242336</v>
      </c>
      <c r="AD11" t="n">
        <v>1448250.85285128</v>
      </c>
      <c r="AE11" t="n">
        <v>1981560.709189455</v>
      </c>
      <c r="AF11" t="n">
        <v>3.667404208163017e-06</v>
      </c>
      <c r="AG11" t="n">
        <v>44</v>
      </c>
      <c r="AH11" t="n">
        <v>1792443.336242336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1419.330935588206</v>
      </c>
      <c r="AB12" t="n">
        <v>1941.991202533413</v>
      </c>
      <c r="AC12" t="n">
        <v>1756.650287765395</v>
      </c>
      <c r="AD12" t="n">
        <v>1419330.935588206</v>
      </c>
      <c r="AE12" t="n">
        <v>1941991.202533413</v>
      </c>
      <c r="AF12" t="n">
        <v>3.691277653448019e-06</v>
      </c>
      <c r="AG12" t="n">
        <v>44</v>
      </c>
      <c r="AH12" t="n">
        <v>1756650.287765395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1403.735713422353</v>
      </c>
      <c r="AB13" t="n">
        <v>1920.65313155345</v>
      </c>
      <c r="AC13" t="n">
        <v>1737.348692331588</v>
      </c>
      <c r="AD13" t="n">
        <v>1403735.713422353</v>
      </c>
      <c r="AE13" t="n">
        <v>1920653.13155345</v>
      </c>
      <c r="AF13" t="n">
        <v>3.703091317094206e-06</v>
      </c>
      <c r="AG13" t="n">
        <v>44</v>
      </c>
      <c r="AH13" t="n">
        <v>1737348.692331588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1406.913301062548</v>
      </c>
      <c r="AB14" t="n">
        <v>1925.000847148037</v>
      </c>
      <c r="AC14" t="n">
        <v>1741.281468051885</v>
      </c>
      <c r="AD14" t="n">
        <v>1406913.301062548</v>
      </c>
      <c r="AE14" t="n">
        <v>1925000.847148037</v>
      </c>
      <c r="AF14" t="n">
        <v>3.70210684512369e-06</v>
      </c>
      <c r="AG14" t="n">
        <v>44</v>
      </c>
      <c r="AH14" t="n">
        <v>1741281.468051885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2372.84206020406</v>
      </c>
      <c r="AB2" t="n">
        <v>3246.627189174963</v>
      </c>
      <c r="AC2" t="n">
        <v>2936.77364690986</v>
      </c>
      <c r="AD2" t="n">
        <v>2372842.06020406</v>
      </c>
      <c r="AE2" t="n">
        <v>3246627.189174963</v>
      </c>
      <c r="AF2" t="n">
        <v>3.063622383030548e-06</v>
      </c>
      <c r="AG2" t="n">
        <v>66</v>
      </c>
      <c r="AH2" t="n">
        <v>2936773.64690986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1576.122882954604</v>
      </c>
      <c r="AB3" t="n">
        <v>2156.520862092648</v>
      </c>
      <c r="AC3" t="n">
        <v>1950.705537710565</v>
      </c>
      <c r="AD3" t="n">
        <v>1576122.882954604</v>
      </c>
      <c r="AE3" t="n">
        <v>2156520.862092648</v>
      </c>
      <c r="AF3" t="n">
        <v>3.962305403550977e-06</v>
      </c>
      <c r="AG3" t="n">
        <v>51</v>
      </c>
      <c r="AH3" t="n">
        <v>1950705.537710565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1374.516008005015</v>
      </c>
      <c r="AB4" t="n">
        <v>1880.673441519022</v>
      </c>
      <c r="AC4" t="n">
        <v>1701.1846078022</v>
      </c>
      <c r="AD4" t="n">
        <v>1374516.008005015</v>
      </c>
      <c r="AE4" t="n">
        <v>1880673.441519022</v>
      </c>
      <c r="AF4" t="n">
        <v>4.282934886802546e-06</v>
      </c>
      <c r="AG4" t="n">
        <v>47</v>
      </c>
      <c r="AH4" t="n">
        <v>1701184.6078022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1265.734768411958</v>
      </c>
      <c r="AB5" t="n">
        <v>1731.834150418214</v>
      </c>
      <c r="AC5" t="n">
        <v>1566.550329746795</v>
      </c>
      <c r="AD5" t="n">
        <v>1265734.768411958</v>
      </c>
      <c r="AE5" t="n">
        <v>1731834.150418214</v>
      </c>
      <c r="AF5" t="n">
        <v>4.452607713824669e-06</v>
      </c>
      <c r="AG5" t="n">
        <v>45</v>
      </c>
      <c r="AH5" t="n">
        <v>1566550.329746795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1193.933286049256</v>
      </c>
      <c r="AB6" t="n">
        <v>1633.592194591725</v>
      </c>
      <c r="AC6" t="n">
        <v>1477.684448300936</v>
      </c>
      <c r="AD6" t="n">
        <v>1193933.286049256</v>
      </c>
      <c r="AE6" t="n">
        <v>1633592.194591725</v>
      </c>
      <c r="AF6" t="n">
        <v>4.553859129588322e-06</v>
      </c>
      <c r="AG6" t="n">
        <v>44</v>
      </c>
      <c r="AH6" t="n">
        <v>1477684.448300936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1187.471842811239</v>
      </c>
      <c r="AB7" t="n">
        <v>1624.751362894713</v>
      </c>
      <c r="AC7" t="n">
        <v>1469.687373172901</v>
      </c>
      <c r="AD7" t="n">
        <v>1187471.842811239</v>
      </c>
      <c r="AE7" t="n">
        <v>1624751.362894713</v>
      </c>
      <c r="AF7" t="n">
        <v>4.569507075660888e-06</v>
      </c>
      <c r="AG7" t="n">
        <v>44</v>
      </c>
      <c r="AH7" t="n">
        <v>1469687.373172901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1774.473695130749</v>
      </c>
      <c r="AB2" t="n">
        <v>2427.913193932294</v>
      </c>
      <c r="AC2" t="n">
        <v>2196.196566300965</v>
      </c>
      <c r="AD2" t="n">
        <v>1774473.695130749</v>
      </c>
      <c r="AE2" t="n">
        <v>2427913.193932294</v>
      </c>
      <c r="AF2" t="n">
        <v>3.916857498331902e-06</v>
      </c>
      <c r="AG2" t="n">
        <v>58</v>
      </c>
      <c r="AH2" t="n">
        <v>2196196.566300965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1282.972588459728</v>
      </c>
      <c r="AB3" t="n">
        <v>1755.419696286522</v>
      </c>
      <c r="AC3" t="n">
        <v>1587.884904219954</v>
      </c>
      <c r="AD3" t="n">
        <v>1282972.588459728</v>
      </c>
      <c r="AE3" t="n">
        <v>1755419.696286522</v>
      </c>
      <c r="AF3" t="n">
        <v>4.769865121331946e-06</v>
      </c>
      <c r="AG3" t="n">
        <v>48</v>
      </c>
      <c r="AH3" t="n">
        <v>1587884.904219954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1128.82137680287</v>
      </c>
      <c r="AB4" t="n">
        <v>1544.503207826118</v>
      </c>
      <c r="AC4" t="n">
        <v>1397.097989395059</v>
      </c>
      <c r="AD4" t="n">
        <v>1128821.37680287</v>
      </c>
      <c r="AE4" t="n">
        <v>1544503.207826118</v>
      </c>
      <c r="AF4" t="n">
        <v>5.070947157589221e-06</v>
      </c>
      <c r="AG4" t="n">
        <v>45</v>
      </c>
      <c r="AH4" t="n">
        <v>1397097.989395059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1114.494739908419</v>
      </c>
      <c r="AB5" t="n">
        <v>1524.900871180518</v>
      </c>
      <c r="AC5" t="n">
        <v>1379.366472246863</v>
      </c>
      <c r="AD5" t="n">
        <v>1114494.739908419</v>
      </c>
      <c r="AE5" t="n">
        <v>1524900.871180518</v>
      </c>
      <c r="AF5" t="n">
        <v>5.105137238183906e-06</v>
      </c>
      <c r="AG5" t="n">
        <v>45</v>
      </c>
      <c r="AH5" t="n">
        <v>1379366.472246863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1424.817671159222</v>
      </c>
      <c r="AB2" t="n">
        <v>1949.498396199367</v>
      </c>
      <c r="AC2" t="n">
        <v>1763.441005404283</v>
      </c>
      <c r="AD2" t="n">
        <v>1424817.671159222</v>
      </c>
      <c r="AE2" t="n">
        <v>1949498.396199367</v>
      </c>
      <c r="AF2" t="n">
        <v>4.768270852476754e-06</v>
      </c>
      <c r="AG2" t="n">
        <v>54</v>
      </c>
      <c r="AH2" t="n">
        <v>1763441.005404283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1073.340645764364</v>
      </c>
      <c r="AB3" t="n">
        <v>1468.592023982126</v>
      </c>
      <c r="AC3" t="n">
        <v>1328.431662395122</v>
      </c>
      <c r="AD3" t="n">
        <v>1073340.645764364</v>
      </c>
      <c r="AE3" t="n">
        <v>1468592.023982126</v>
      </c>
      <c r="AF3" t="n">
        <v>5.579699688588452e-06</v>
      </c>
      <c r="AG3" t="n">
        <v>46</v>
      </c>
      <c r="AH3" t="n">
        <v>1328431.662395122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1060.477552292924</v>
      </c>
      <c r="AB4" t="n">
        <v>1450.992172014869</v>
      </c>
      <c r="AC4" t="n">
        <v>1312.511515598073</v>
      </c>
      <c r="AD4" t="n">
        <v>1060477.552292924</v>
      </c>
      <c r="AE4" t="n">
        <v>1450992.172014869</v>
      </c>
      <c r="AF4" t="n">
        <v>5.625149106738601e-06</v>
      </c>
      <c r="AG4" t="n">
        <v>46</v>
      </c>
      <c r="AH4" t="n">
        <v>1312511.515598073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968.7333720955388</v>
      </c>
      <c r="AB2" t="n">
        <v>1325.463737201232</v>
      </c>
      <c r="AC2" t="n">
        <v>1198.963338422785</v>
      </c>
      <c r="AD2" t="n">
        <v>968733.3720955388</v>
      </c>
      <c r="AE2" t="n">
        <v>1325463.737201232</v>
      </c>
      <c r="AF2" t="n">
        <v>6.892040960838167e-06</v>
      </c>
      <c r="AG2" t="n">
        <v>49</v>
      </c>
      <c r="AH2" t="n">
        <v>1198963.338422785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3083.164794728474</v>
      </c>
      <c r="AB2" t="n">
        <v>4218.522091778698</v>
      </c>
      <c r="AC2" t="n">
        <v>3815.912264072122</v>
      </c>
      <c r="AD2" t="n">
        <v>3083164.794728474</v>
      </c>
      <c r="AE2" t="n">
        <v>4218522.091778698</v>
      </c>
      <c r="AF2" t="n">
        <v>2.469521740963374e-06</v>
      </c>
      <c r="AG2" t="n">
        <v>74</v>
      </c>
      <c r="AH2" t="n">
        <v>3815912.264072122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1870.51152902732</v>
      </c>
      <c r="AB3" t="n">
        <v>2559.316395159789</v>
      </c>
      <c r="AC3" t="n">
        <v>2315.058830428859</v>
      </c>
      <c r="AD3" t="n">
        <v>1870511.52902732</v>
      </c>
      <c r="AE3" t="n">
        <v>2559316.395159789</v>
      </c>
      <c r="AF3" t="n">
        <v>3.400429271318635e-06</v>
      </c>
      <c r="AG3" t="n">
        <v>54</v>
      </c>
      <c r="AH3" t="n">
        <v>2315058.830428859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1603.426237418641</v>
      </c>
      <c r="AB4" t="n">
        <v>2193.87851620933</v>
      </c>
      <c r="AC4" t="n">
        <v>1984.497829750147</v>
      </c>
      <c r="AD4" t="n">
        <v>1603426.237418641</v>
      </c>
      <c r="AE4" t="n">
        <v>2193878.516209329</v>
      </c>
      <c r="AF4" t="n">
        <v>3.739497863415737e-06</v>
      </c>
      <c r="AG4" t="n">
        <v>49</v>
      </c>
      <c r="AH4" t="n">
        <v>1984497.829750147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1478.797742257825</v>
      </c>
      <c r="AB5" t="n">
        <v>2023.35631090914</v>
      </c>
      <c r="AC5" t="n">
        <v>1830.250024394389</v>
      </c>
      <c r="AD5" t="n">
        <v>1478797.742257825</v>
      </c>
      <c r="AE5" t="n">
        <v>2023356.31090914</v>
      </c>
      <c r="AF5" t="n">
        <v>3.915434932549866e-06</v>
      </c>
      <c r="AG5" t="n">
        <v>47</v>
      </c>
      <c r="AH5" t="n">
        <v>1830250.024394389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1400.248729813053</v>
      </c>
      <c r="AB6" t="n">
        <v>1915.882086744345</v>
      </c>
      <c r="AC6" t="n">
        <v>1733.032989342861</v>
      </c>
      <c r="AD6" t="n">
        <v>1400248.729813053</v>
      </c>
      <c r="AE6" t="n">
        <v>1915882.086744345</v>
      </c>
      <c r="AF6" t="n">
        <v>4.024838837881689e-06</v>
      </c>
      <c r="AG6" t="n">
        <v>46</v>
      </c>
      <c r="AH6" t="n">
        <v>1733032.989342861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1313.343750605092</v>
      </c>
      <c r="AB7" t="n">
        <v>1796.974860214918</v>
      </c>
      <c r="AC7" t="n">
        <v>1625.474101626063</v>
      </c>
      <c r="AD7" t="n">
        <v>1313343.750605092</v>
      </c>
      <c r="AE7" t="n">
        <v>1796974.860214918</v>
      </c>
      <c r="AF7" t="n">
        <v>4.127283207250928e-06</v>
      </c>
      <c r="AG7" t="n">
        <v>44</v>
      </c>
      <c r="AH7" t="n">
        <v>1625474.101626063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1281.826796730848</v>
      </c>
      <c r="AB8" t="n">
        <v>1753.851973494306</v>
      </c>
      <c r="AC8" t="n">
        <v>1586.466802690713</v>
      </c>
      <c r="AD8" t="n">
        <v>1281826.796730848</v>
      </c>
      <c r="AE8" t="n">
        <v>1753851.973494306</v>
      </c>
      <c r="AF8" t="n">
        <v>4.152337536716231e-06</v>
      </c>
      <c r="AG8" t="n">
        <v>44</v>
      </c>
      <c r="AH8" t="n">
        <v>1586466.802690713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1272.995701251479</v>
      </c>
      <c r="AB9" t="n">
        <v>1741.768879058997</v>
      </c>
      <c r="AC9" t="n">
        <v>1575.536901829581</v>
      </c>
      <c r="AD9" t="n">
        <v>1272995.701251479</v>
      </c>
      <c r="AE9" t="n">
        <v>1741768.879058997</v>
      </c>
      <c r="AF9" t="n">
        <v>4.16291603137936e-06</v>
      </c>
      <c r="AG9" t="n">
        <v>44</v>
      </c>
      <c r="AH9" t="n">
        <v>1575536.901829581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4331.520899401094</v>
      </c>
      <c r="AB2" t="n">
        <v>5926.577987776316</v>
      </c>
      <c r="AC2" t="n">
        <v>5360.953702627167</v>
      </c>
      <c r="AD2" t="n">
        <v>4331520.899401094</v>
      </c>
      <c r="AE2" t="n">
        <v>5926577.987776316</v>
      </c>
      <c r="AF2" t="n">
        <v>1.891363362166407e-06</v>
      </c>
      <c r="AG2" t="n">
        <v>87</v>
      </c>
      <c r="AH2" t="n">
        <v>5360953.702627167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2294.046830259414</v>
      </c>
      <c r="AB3" t="n">
        <v>3138.816079364485</v>
      </c>
      <c r="AC3" t="n">
        <v>2839.251878105855</v>
      </c>
      <c r="AD3" t="n">
        <v>2294046.830259413</v>
      </c>
      <c r="AE3" t="n">
        <v>3138816.079364485</v>
      </c>
      <c r="AF3" t="n">
        <v>2.845974874258642e-06</v>
      </c>
      <c r="AG3" t="n">
        <v>58</v>
      </c>
      <c r="AH3" t="n">
        <v>2839251.878105855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1913.09618383464</v>
      </c>
      <c r="AB4" t="n">
        <v>2617.582598569543</v>
      </c>
      <c r="AC4" t="n">
        <v>2367.764189162316</v>
      </c>
      <c r="AD4" t="n">
        <v>1913096.18383464</v>
      </c>
      <c r="AE4" t="n">
        <v>2617582.598569543</v>
      </c>
      <c r="AF4" t="n">
        <v>3.208199005329213e-06</v>
      </c>
      <c r="AG4" t="n">
        <v>52</v>
      </c>
      <c r="AH4" t="n">
        <v>2367764.189162316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1742.550036152147</v>
      </c>
      <c r="AB5" t="n">
        <v>2384.233835345335</v>
      </c>
      <c r="AC5" t="n">
        <v>2156.685904393181</v>
      </c>
      <c r="AD5" t="n">
        <v>1742550.036152147</v>
      </c>
      <c r="AE5" t="n">
        <v>2384233.835345335</v>
      </c>
      <c r="AF5" t="n">
        <v>3.399624396818591e-06</v>
      </c>
      <c r="AG5" t="n">
        <v>49</v>
      </c>
      <c r="AH5" t="n">
        <v>2156685.904393181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1638.778716969722</v>
      </c>
      <c r="AB6" t="n">
        <v>2242.249338372442</v>
      </c>
      <c r="AC6" t="n">
        <v>2028.252208534888</v>
      </c>
      <c r="AD6" t="n">
        <v>1638778.716969722</v>
      </c>
      <c r="AE6" t="n">
        <v>2242249.338372442</v>
      </c>
      <c r="AF6" t="n">
        <v>3.518101873022924e-06</v>
      </c>
      <c r="AG6" t="n">
        <v>47</v>
      </c>
      <c r="AH6" t="n">
        <v>2028252.208534888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1569.048856450738</v>
      </c>
      <c r="AB7" t="n">
        <v>2146.841866946035</v>
      </c>
      <c r="AC7" t="n">
        <v>1941.950292276189</v>
      </c>
      <c r="AD7" t="n">
        <v>1569048.856450738</v>
      </c>
      <c r="AE7" t="n">
        <v>2146841.866946035</v>
      </c>
      <c r="AF7" t="n">
        <v>3.600105391584734e-06</v>
      </c>
      <c r="AG7" t="n">
        <v>46</v>
      </c>
      <c r="AH7" t="n">
        <v>1941950.292276189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1510.447632767296</v>
      </c>
      <c r="AB8" t="n">
        <v>2066.661087398821</v>
      </c>
      <c r="AC8" t="n">
        <v>1869.421853794531</v>
      </c>
      <c r="AD8" t="n">
        <v>1510447.632767295</v>
      </c>
      <c r="AE8" t="n">
        <v>2066661.087398821</v>
      </c>
      <c r="AF8" t="n">
        <v>3.662236891844756e-06</v>
      </c>
      <c r="AG8" t="n">
        <v>45</v>
      </c>
      <c r="AH8" t="n">
        <v>1869421.853794531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1475.920572301839</v>
      </c>
      <c r="AB9" t="n">
        <v>2019.41964004358</v>
      </c>
      <c r="AC9" t="n">
        <v>1826.689063871086</v>
      </c>
      <c r="AD9" t="n">
        <v>1475920.572301839</v>
      </c>
      <c r="AE9" t="n">
        <v>2019419.64004358</v>
      </c>
      <c r="AF9" t="n">
        <v>3.697704671345416e-06</v>
      </c>
      <c r="AG9" t="n">
        <v>45</v>
      </c>
      <c r="AH9" t="n">
        <v>1826689.063871086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1428.670748420755</v>
      </c>
      <c r="AB10" t="n">
        <v>1954.770346494369</v>
      </c>
      <c r="AC10" t="n">
        <v>1768.209808162358</v>
      </c>
      <c r="AD10" t="n">
        <v>1428670.748420755</v>
      </c>
      <c r="AE10" t="n">
        <v>1954770.346494369</v>
      </c>
      <c r="AF10" t="n">
        <v>3.738203341555389e-06</v>
      </c>
      <c r="AG10" t="n">
        <v>44</v>
      </c>
      <c r="AH10" t="n">
        <v>1768209.808162358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1394.824930495934</v>
      </c>
      <c r="AB11" t="n">
        <v>1908.461005237524</v>
      </c>
      <c r="AC11" t="n">
        <v>1726.320165439498</v>
      </c>
      <c r="AD11" t="n">
        <v>1394824.930495934</v>
      </c>
      <c r="AE11" t="n">
        <v>1908461.005237524</v>
      </c>
      <c r="AF11" t="n">
        <v>3.767130963133942e-06</v>
      </c>
      <c r="AG11" t="n">
        <v>44</v>
      </c>
      <c r="AH11" t="n">
        <v>1726320.165439498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1378.228474417982</v>
      </c>
      <c r="AB12" t="n">
        <v>1885.753001847703</v>
      </c>
      <c r="AC12" t="n">
        <v>1705.779382022319</v>
      </c>
      <c r="AD12" t="n">
        <v>1378228.474417982</v>
      </c>
      <c r="AE12" t="n">
        <v>1885753.001847703</v>
      </c>
      <c r="AF12" t="n">
        <v>3.776941200017103e-06</v>
      </c>
      <c r="AG12" t="n">
        <v>44</v>
      </c>
      <c r="AH12" t="n">
        <v>1705779.382022319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1380.646925875413</v>
      </c>
      <c r="AB13" t="n">
        <v>1889.06203382631</v>
      </c>
      <c r="AC13" t="n">
        <v>1708.772604633142</v>
      </c>
      <c r="AD13" t="n">
        <v>1380646.925875413</v>
      </c>
      <c r="AE13" t="n">
        <v>1889062.033826309</v>
      </c>
      <c r="AF13" t="n">
        <v>3.78121745712002e-06</v>
      </c>
      <c r="AG13" t="n">
        <v>44</v>
      </c>
      <c r="AH13" t="n">
        <v>1708772.604633142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956.9702096795592</v>
      </c>
      <c r="AB2" t="n">
        <v>1309.368859429589</v>
      </c>
      <c r="AC2" t="n">
        <v>1184.404533196365</v>
      </c>
      <c r="AD2" t="n">
        <v>956970.2096795591</v>
      </c>
      <c r="AE2" t="n">
        <v>1309368.859429589</v>
      </c>
      <c r="AF2" t="n">
        <v>7.509437512423865e-06</v>
      </c>
      <c r="AG2" t="n">
        <v>53</v>
      </c>
      <c r="AH2" t="n">
        <v>1184404.533196365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1966.643646814668</v>
      </c>
      <c r="AB2" t="n">
        <v>2690.848599766157</v>
      </c>
      <c r="AC2" t="n">
        <v>2434.037786034204</v>
      </c>
      <c r="AD2" t="n">
        <v>1966643.646814668</v>
      </c>
      <c r="AE2" t="n">
        <v>2690848.599766158</v>
      </c>
      <c r="AF2" t="n">
        <v>3.59272767023673e-06</v>
      </c>
      <c r="AG2" t="n">
        <v>61</v>
      </c>
      <c r="AH2" t="n">
        <v>2434037.786034204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1381.207899673343</v>
      </c>
      <c r="AB3" t="n">
        <v>1889.829582925053</v>
      </c>
      <c r="AC3" t="n">
        <v>1709.466899923164</v>
      </c>
      <c r="AD3" t="n">
        <v>1381207.899673343</v>
      </c>
      <c r="AE3" t="n">
        <v>1889829.582925053</v>
      </c>
      <c r="AF3" t="n">
        <v>4.463046735459369e-06</v>
      </c>
      <c r="AG3" t="n">
        <v>49</v>
      </c>
      <c r="AH3" t="n">
        <v>1709466.899923164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1216.580356093035</v>
      </c>
      <c r="AB4" t="n">
        <v>1664.57891494384</v>
      </c>
      <c r="AC4" t="n">
        <v>1505.713839552779</v>
      </c>
      <c r="AD4" t="n">
        <v>1216580.356093035</v>
      </c>
      <c r="AE4" t="n">
        <v>1664578.91494384</v>
      </c>
      <c r="AF4" t="n">
        <v>4.771118392338637e-06</v>
      </c>
      <c r="AG4" t="n">
        <v>46</v>
      </c>
      <c r="AH4" t="n">
        <v>1505713.839552779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1142.117293078453</v>
      </c>
      <c r="AB5" t="n">
        <v>1562.695267048799</v>
      </c>
      <c r="AC5" t="n">
        <v>1413.553824018243</v>
      </c>
      <c r="AD5" t="n">
        <v>1142117.293078453</v>
      </c>
      <c r="AE5" t="n">
        <v>1562695.267048799</v>
      </c>
      <c r="AF5" t="n">
        <v>4.895544741877348e-06</v>
      </c>
      <c r="AG5" t="n">
        <v>45</v>
      </c>
      <c r="AH5" t="n">
        <v>1413553.824018243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1146.784940570832</v>
      </c>
      <c r="AB6" t="n">
        <v>1569.081748269945</v>
      </c>
      <c r="AC6" t="n">
        <v>1419.330788435126</v>
      </c>
      <c r="AD6" t="n">
        <v>1146784.940570832</v>
      </c>
      <c r="AE6" t="n">
        <v>1569081.748269945</v>
      </c>
      <c r="AF6" t="n">
        <v>4.895877432651515e-06</v>
      </c>
      <c r="AG6" t="n">
        <v>45</v>
      </c>
      <c r="AH6" t="n">
        <v>1419330.788435126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2589.074834397744</v>
      </c>
      <c r="AB2" t="n">
        <v>3542.486410343512</v>
      </c>
      <c r="AC2" t="n">
        <v>3204.396479251096</v>
      </c>
      <c r="AD2" t="n">
        <v>2589074.834397744</v>
      </c>
      <c r="AE2" t="n">
        <v>3542486.410343512</v>
      </c>
      <c r="AF2" t="n">
        <v>2.843909035502984e-06</v>
      </c>
      <c r="AG2" t="n">
        <v>68</v>
      </c>
      <c r="AH2" t="n">
        <v>3204396.479251096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1673.043917580382</v>
      </c>
      <c r="AB3" t="n">
        <v>2289.13249752191</v>
      </c>
      <c r="AC3" t="n">
        <v>2070.660904776057</v>
      </c>
      <c r="AD3" t="n">
        <v>1673043.917580382</v>
      </c>
      <c r="AE3" t="n">
        <v>2289132.49752191</v>
      </c>
      <c r="AF3" t="n">
        <v>3.755441129486598e-06</v>
      </c>
      <c r="AG3" t="n">
        <v>52</v>
      </c>
      <c r="AH3" t="n">
        <v>2070660.904776057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1455.539854482657</v>
      </c>
      <c r="AB4" t="n">
        <v>1991.533842789563</v>
      </c>
      <c r="AC4" t="n">
        <v>1801.46464796903</v>
      </c>
      <c r="AD4" t="n">
        <v>1455539.854482657</v>
      </c>
      <c r="AE4" t="n">
        <v>1991533.842789563</v>
      </c>
      <c r="AF4" t="n">
        <v>4.081898187520377e-06</v>
      </c>
      <c r="AG4" t="n">
        <v>48</v>
      </c>
      <c r="AH4" t="n">
        <v>1801464.64796903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1341.911086981945</v>
      </c>
      <c r="AB5" t="n">
        <v>1836.061950147663</v>
      </c>
      <c r="AC5" t="n">
        <v>1660.830774554701</v>
      </c>
      <c r="AD5" t="n">
        <v>1341911.086981945</v>
      </c>
      <c r="AE5" t="n">
        <v>1836061.950147663</v>
      </c>
      <c r="AF5" t="n">
        <v>4.254902653846808e-06</v>
      </c>
      <c r="AG5" t="n">
        <v>46</v>
      </c>
      <c r="AH5" t="n">
        <v>1660830.774554701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1263.503403051918</v>
      </c>
      <c r="AB6" t="n">
        <v>1728.781097891715</v>
      </c>
      <c r="AC6" t="n">
        <v>1563.788656268439</v>
      </c>
      <c r="AD6" t="n">
        <v>1263503.403051917</v>
      </c>
      <c r="AE6" t="n">
        <v>1728781.097891715</v>
      </c>
      <c r="AF6" t="n">
        <v>4.365400369497081e-06</v>
      </c>
      <c r="AG6" t="n">
        <v>45</v>
      </c>
      <c r="AH6" t="n">
        <v>1563788.656268439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1219.890276131589</v>
      </c>
      <c r="AB7" t="n">
        <v>1669.107693563956</v>
      </c>
      <c r="AC7" t="n">
        <v>1509.810397897572</v>
      </c>
      <c r="AD7" t="n">
        <v>1219890.276131589</v>
      </c>
      <c r="AE7" t="n">
        <v>1669107.693563956</v>
      </c>
      <c r="AF7" t="n">
        <v>4.404207878210716e-06</v>
      </c>
      <c r="AG7" t="n">
        <v>44</v>
      </c>
      <c r="AH7" t="n">
        <v>1509810.397897572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1220.987955641888</v>
      </c>
      <c r="AB8" t="n">
        <v>1670.60958709615</v>
      </c>
      <c r="AC8" t="n">
        <v>1511.168952818975</v>
      </c>
      <c r="AD8" t="n">
        <v>1220987.955641889</v>
      </c>
      <c r="AE8" t="n">
        <v>1670609.58709615</v>
      </c>
      <c r="AF8" t="n">
        <v>4.410725169750409e-06</v>
      </c>
      <c r="AG8" t="n">
        <v>44</v>
      </c>
      <c r="AH8" t="n">
        <v>1511168.952818975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