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9665.931161017845</v>
      </c>
      <c r="AB2" t="n">
        <v>13225.35344529222</v>
      </c>
      <c r="AC2" t="n">
        <v>11963.14427437317</v>
      </c>
      <c r="AD2" t="n">
        <v>9665931.161017844</v>
      </c>
      <c r="AE2" t="n">
        <v>13225353.44529222</v>
      </c>
      <c r="AF2" t="n">
        <v>1.183934601525561e-06</v>
      </c>
      <c r="AG2" t="n">
        <v>133</v>
      </c>
      <c r="AH2" t="n">
        <v>11963144.27437317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4658.793439278151</v>
      </c>
      <c r="AB3" t="n">
        <v>6374.366715081589</v>
      </c>
      <c r="AC3" t="n">
        <v>5766.006102273836</v>
      </c>
      <c r="AD3" t="n">
        <v>4658793.439278151</v>
      </c>
      <c r="AE3" t="n">
        <v>6374366.715081589</v>
      </c>
      <c r="AF3" t="n">
        <v>1.877516325937909e-06</v>
      </c>
      <c r="AG3" t="n">
        <v>84</v>
      </c>
      <c r="AH3" t="n">
        <v>5766006.102273837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3814.072489099558</v>
      </c>
      <c r="AB4" t="n">
        <v>5218.582244588985</v>
      </c>
      <c r="AC4" t="n">
        <v>4720.528079491397</v>
      </c>
      <c r="AD4" t="n">
        <v>3814072.489099558</v>
      </c>
      <c r="AE4" t="n">
        <v>5218582.244588985</v>
      </c>
      <c r="AF4" t="n">
        <v>2.142461169569877e-06</v>
      </c>
      <c r="AG4" t="n">
        <v>74</v>
      </c>
      <c r="AH4" t="n">
        <v>4720528.079491397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3444.678127703806</v>
      </c>
      <c r="AB5" t="n">
        <v>4713.160582798215</v>
      </c>
      <c r="AC5" t="n">
        <v>4263.3431517382</v>
      </c>
      <c r="AD5" t="n">
        <v>3444678.127703806</v>
      </c>
      <c r="AE5" t="n">
        <v>4713160.582798215</v>
      </c>
      <c r="AF5" t="n">
        <v>2.287108035974955e-06</v>
      </c>
      <c r="AG5" t="n">
        <v>69</v>
      </c>
      <c r="AH5" t="n">
        <v>4263343.151738199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3249.274535393445</v>
      </c>
      <c r="AB6" t="n">
        <v>4445.800767201082</v>
      </c>
      <c r="AC6" t="n">
        <v>4021.499781699809</v>
      </c>
      <c r="AD6" t="n">
        <v>3249274.535393445</v>
      </c>
      <c r="AE6" t="n">
        <v>4445800.767201082</v>
      </c>
      <c r="AF6" t="n">
        <v>2.374860468260702e-06</v>
      </c>
      <c r="AG6" t="n">
        <v>67</v>
      </c>
      <c r="AH6" t="n">
        <v>4021499.781699809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3111.620090857811</v>
      </c>
      <c r="AB7" t="n">
        <v>4257.455883301925</v>
      </c>
      <c r="AC7" t="n">
        <v>3851.13026917629</v>
      </c>
      <c r="AD7" t="n">
        <v>3111620.090857811</v>
      </c>
      <c r="AE7" t="n">
        <v>4257455.883301926</v>
      </c>
      <c r="AF7" t="n">
        <v>2.436094308372185e-06</v>
      </c>
      <c r="AG7" t="n">
        <v>65</v>
      </c>
      <c r="AH7" t="n">
        <v>3851130.26917629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3016.581249682712</v>
      </c>
      <c r="AB8" t="n">
        <v>4127.419547988389</v>
      </c>
      <c r="AC8" t="n">
        <v>3733.504419197941</v>
      </c>
      <c r="AD8" t="n">
        <v>3016581.249682712</v>
      </c>
      <c r="AE8" t="n">
        <v>4127419.54798839</v>
      </c>
      <c r="AF8" t="n">
        <v>2.480211602625733e-06</v>
      </c>
      <c r="AG8" t="n">
        <v>64</v>
      </c>
      <c r="AH8" t="n">
        <v>3733504.419197941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2935.502198329304</v>
      </c>
      <c r="AB9" t="n">
        <v>4016.483612971354</v>
      </c>
      <c r="AC9" t="n">
        <v>3633.156054119371</v>
      </c>
      <c r="AD9" t="n">
        <v>2935502.198329303</v>
      </c>
      <c r="AE9" t="n">
        <v>4016483.612971353</v>
      </c>
      <c r="AF9" t="n">
        <v>2.515891163005653e-06</v>
      </c>
      <c r="AG9" t="n">
        <v>63</v>
      </c>
      <c r="AH9" t="n">
        <v>3633156.054119371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2870.443889647549</v>
      </c>
      <c r="AB10" t="n">
        <v>3927.467964862959</v>
      </c>
      <c r="AC10" t="n">
        <v>3552.635934532198</v>
      </c>
      <c r="AD10" t="n">
        <v>2870443.889647549</v>
      </c>
      <c r="AE10" t="n">
        <v>3927467.964862959</v>
      </c>
      <c r="AF10" t="n">
        <v>2.542168677069242e-06</v>
      </c>
      <c r="AG10" t="n">
        <v>62</v>
      </c>
      <c r="AH10" t="n">
        <v>3552635.934532198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2825.689670699977</v>
      </c>
      <c r="AB11" t="n">
        <v>3866.233268082095</v>
      </c>
      <c r="AC11" t="n">
        <v>3497.245391268666</v>
      </c>
      <c r="AD11" t="n">
        <v>2825689.670699977</v>
      </c>
      <c r="AE11" t="n">
        <v>3866233.268082094</v>
      </c>
      <c r="AF11" t="n">
        <v>2.562419238365952e-06</v>
      </c>
      <c r="AG11" t="n">
        <v>62</v>
      </c>
      <c r="AH11" t="n">
        <v>3497245.391268666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2769.268157871922</v>
      </c>
      <c r="AB12" t="n">
        <v>3789.034865089274</v>
      </c>
      <c r="AC12" t="n">
        <v>3427.414695508844</v>
      </c>
      <c r="AD12" t="n">
        <v>2769268.157871922</v>
      </c>
      <c r="AE12" t="n">
        <v>3789034.865089274</v>
      </c>
      <c r="AF12" t="n">
        <v>2.581946565330638e-06</v>
      </c>
      <c r="AG12" t="n">
        <v>61</v>
      </c>
      <c r="AH12" t="n">
        <v>3427414.695508844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2731.516470906986</v>
      </c>
      <c r="AB13" t="n">
        <v>3737.381341496962</v>
      </c>
      <c r="AC13" t="n">
        <v>3380.690911712008</v>
      </c>
      <c r="AD13" t="n">
        <v>2731516.470906986</v>
      </c>
      <c r="AE13" t="n">
        <v>3737381.341496962</v>
      </c>
      <c r="AF13" t="n">
        <v>2.595688017639121e-06</v>
      </c>
      <c r="AG13" t="n">
        <v>61</v>
      </c>
      <c r="AH13" t="n">
        <v>3380690.911712008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2696.756924821122</v>
      </c>
      <c r="AB14" t="n">
        <v>3689.821797059334</v>
      </c>
      <c r="AC14" t="n">
        <v>3337.67038344527</v>
      </c>
      <c r="AD14" t="n">
        <v>2696756.924821122</v>
      </c>
      <c r="AE14" t="n">
        <v>3689821.797059334</v>
      </c>
      <c r="AF14" t="n">
        <v>2.609188391836928e-06</v>
      </c>
      <c r="AG14" t="n">
        <v>61</v>
      </c>
      <c r="AH14" t="n">
        <v>3337670.383445269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2652.981598899312</v>
      </c>
      <c r="AB15" t="n">
        <v>3629.92646490203</v>
      </c>
      <c r="AC15" t="n">
        <v>3283.491377725435</v>
      </c>
      <c r="AD15" t="n">
        <v>2652981.598899312</v>
      </c>
      <c r="AE15" t="n">
        <v>3629926.46490203</v>
      </c>
      <c r="AF15" t="n">
        <v>2.620277984927984e-06</v>
      </c>
      <c r="AG15" t="n">
        <v>60</v>
      </c>
      <c r="AH15" t="n">
        <v>3283491.377725435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2620.675620166884</v>
      </c>
      <c r="AB16" t="n">
        <v>3585.723999561126</v>
      </c>
      <c r="AC16" t="n">
        <v>3243.507533638118</v>
      </c>
      <c r="AD16" t="n">
        <v>2620675.620166884</v>
      </c>
      <c r="AE16" t="n">
        <v>3585723.999561126</v>
      </c>
      <c r="AF16" t="n">
        <v>2.628956796912288e-06</v>
      </c>
      <c r="AG16" t="n">
        <v>60</v>
      </c>
      <c r="AH16" t="n">
        <v>3243507.533638118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2591.07738209325</v>
      </c>
      <c r="AB17" t="n">
        <v>3545.226384446672</v>
      </c>
      <c r="AC17" t="n">
        <v>3206.874954071429</v>
      </c>
      <c r="AD17" t="n">
        <v>2591077.38209325</v>
      </c>
      <c r="AE17" t="n">
        <v>3545226.384446672</v>
      </c>
      <c r="AF17" t="n">
        <v>2.637394530785918e-06</v>
      </c>
      <c r="AG17" t="n">
        <v>60</v>
      </c>
      <c r="AH17" t="n">
        <v>3206874.954071429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2560.862446443761</v>
      </c>
      <c r="AB18" t="n">
        <v>3503.884976502155</v>
      </c>
      <c r="AC18" t="n">
        <v>3169.479112078108</v>
      </c>
      <c r="AD18" t="n">
        <v>2560862.446443761</v>
      </c>
      <c r="AE18" t="n">
        <v>3503884.976502155</v>
      </c>
      <c r="AF18" t="n">
        <v>2.643662561663471e-06</v>
      </c>
      <c r="AG18" t="n">
        <v>60</v>
      </c>
      <c r="AH18" t="n">
        <v>3169479.112078108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2543.636417843422</v>
      </c>
      <c r="AB19" t="n">
        <v>3480.315564212423</v>
      </c>
      <c r="AC19" t="n">
        <v>3148.159131417431</v>
      </c>
      <c r="AD19" t="n">
        <v>2543636.417843422</v>
      </c>
      <c r="AE19" t="n">
        <v>3480315.564212423</v>
      </c>
      <c r="AF19" t="n">
        <v>2.647760889544949e-06</v>
      </c>
      <c r="AG19" t="n">
        <v>60</v>
      </c>
      <c r="AH19" t="n">
        <v>3148159.131417431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2534.218902691102</v>
      </c>
      <c r="AB20" t="n">
        <v>3467.430104509572</v>
      </c>
      <c r="AC20" t="n">
        <v>3136.503441903765</v>
      </c>
      <c r="AD20" t="n">
        <v>2534218.902691102</v>
      </c>
      <c r="AE20" t="n">
        <v>3467430.104509572</v>
      </c>
      <c r="AF20" t="n">
        <v>2.649930592541024e-06</v>
      </c>
      <c r="AG20" t="n">
        <v>60</v>
      </c>
      <c r="AH20" t="n">
        <v>3136503.441903765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2541.613347587517</v>
      </c>
      <c r="AB21" t="n">
        <v>3477.547510236733</v>
      </c>
      <c r="AC21" t="n">
        <v>3145.655256628193</v>
      </c>
      <c r="AD21" t="n">
        <v>2541613.347587517</v>
      </c>
      <c r="AE21" t="n">
        <v>3477547.510236733</v>
      </c>
      <c r="AF21" t="n">
        <v>2.6511359830944e-06</v>
      </c>
      <c r="AG21" t="n">
        <v>60</v>
      </c>
      <c r="AH21" t="n">
        <v>3145655.256628192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2550.372342462043</v>
      </c>
      <c r="AB22" t="n">
        <v>3489.531953443643</v>
      </c>
      <c r="AC22" t="n">
        <v>3156.495921395706</v>
      </c>
      <c r="AD22" t="n">
        <v>2550372.342462043</v>
      </c>
      <c r="AE22" t="n">
        <v>3489531.953443643</v>
      </c>
      <c r="AF22" t="n">
        <v>2.6511359830944e-06</v>
      </c>
      <c r="AG22" t="n">
        <v>60</v>
      </c>
      <c r="AH22" t="n">
        <v>3156495.921395706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6805.088036536334</v>
      </c>
      <c r="AB2" t="n">
        <v>9311.021670885302</v>
      </c>
      <c r="AC2" t="n">
        <v>8422.390830716648</v>
      </c>
      <c r="AD2" t="n">
        <v>6805088.036536334</v>
      </c>
      <c r="AE2" t="n">
        <v>9311021.670885302</v>
      </c>
      <c r="AF2" t="n">
        <v>1.537595975891141e-06</v>
      </c>
      <c r="AG2" t="n">
        <v>112</v>
      </c>
      <c r="AH2" t="n">
        <v>8422390.830716647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3811.175428701286</v>
      </c>
      <c r="AB3" t="n">
        <v>5214.618358742784</v>
      </c>
      <c r="AC3" t="n">
        <v>4716.942501347009</v>
      </c>
      <c r="AD3" t="n">
        <v>3811175.428701286</v>
      </c>
      <c r="AE3" t="n">
        <v>5214618.358742784</v>
      </c>
      <c r="AF3" t="n">
        <v>2.21763070326245e-06</v>
      </c>
      <c r="AG3" t="n">
        <v>78</v>
      </c>
      <c r="AH3" t="n">
        <v>4716942.501347009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3216.445956509316</v>
      </c>
      <c r="AB4" t="n">
        <v>4400.883257277129</v>
      </c>
      <c r="AC4" t="n">
        <v>3980.869135880878</v>
      </c>
      <c r="AD4" t="n">
        <v>3216445.956509316</v>
      </c>
      <c r="AE4" t="n">
        <v>4400883.257277129</v>
      </c>
      <c r="AF4" t="n">
        <v>2.4708631851385e-06</v>
      </c>
      <c r="AG4" t="n">
        <v>70</v>
      </c>
      <c r="AH4" t="n">
        <v>3980869.135880878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2948.613932286383</v>
      </c>
      <c r="AB5" t="n">
        <v>4034.423665820307</v>
      </c>
      <c r="AC5" t="n">
        <v>3649.383933503442</v>
      </c>
      <c r="AD5" t="n">
        <v>2948613.932286383</v>
      </c>
      <c r="AE5" t="n">
        <v>4034423.665820307</v>
      </c>
      <c r="AF5" t="n">
        <v>2.604074021958714e-06</v>
      </c>
      <c r="AG5" t="n">
        <v>66</v>
      </c>
      <c r="AH5" t="n">
        <v>3649383.933503442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2795.280971214022</v>
      </c>
      <c r="AB6" t="n">
        <v>3824.626743908269</v>
      </c>
      <c r="AC6" t="n">
        <v>3459.609735366868</v>
      </c>
      <c r="AD6" t="n">
        <v>2795280.971214022</v>
      </c>
      <c r="AE6" t="n">
        <v>3824626.743908269</v>
      </c>
      <c r="AF6" t="n">
        <v>2.685583227062567e-06</v>
      </c>
      <c r="AG6" t="n">
        <v>64</v>
      </c>
      <c r="AH6" t="n">
        <v>3459609.735366868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2689.700960446599</v>
      </c>
      <c r="AB7" t="n">
        <v>3680.167515314933</v>
      </c>
      <c r="AC7" t="n">
        <v>3328.937492800685</v>
      </c>
      <c r="AD7" t="n">
        <v>2689700.960446599</v>
      </c>
      <c r="AE7" t="n">
        <v>3680167.515314933</v>
      </c>
      <c r="AF7" t="n">
        <v>2.741769183978815e-06</v>
      </c>
      <c r="AG7" t="n">
        <v>63</v>
      </c>
      <c r="AH7" t="n">
        <v>3328937.492800685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2609.173068257121</v>
      </c>
      <c r="AB8" t="n">
        <v>3569.985700581412</v>
      </c>
      <c r="AC8" t="n">
        <v>3229.271275824187</v>
      </c>
      <c r="AD8" t="n">
        <v>2609173.068257121</v>
      </c>
      <c r="AE8" t="n">
        <v>3569985.700581412</v>
      </c>
      <c r="AF8" t="n">
        <v>2.781600543107236e-06</v>
      </c>
      <c r="AG8" t="n">
        <v>62</v>
      </c>
      <c r="AH8" t="n">
        <v>3229271.275824187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2546.372049788138</v>
      </c>
      <c r="AB9" t="n">
        <v>3484.058576526747</v>
      </c>
      <c r="AC9" t="n">
        <v>3151.544915889827</v>
      </c>
      <c r="AD9" t="n">
        <v>2546372.049788138</v>
      </c>
      <c r="AE9" t="n">
        <v>3484058.576526748</v>
      </c>
      <c r="AF9" t="n">
        <v>2.813782171012317e-06</v>
      </c>
      <c r="AG9" t="n">
        <v>62</v>
      </c>
      <c r="AH9" t="n">
        <v>3151544.915889827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2481.817328311636</v>
      </c>
      <c r="AB10" t="n">
        <v>3395.731958649279</v>
      </c>
      <c r="AC10" t="n">
        <v>3071.648066455401</v>
      </c>
      <c r="AD10" t="n">
        <v>2481817.328311636</v>
      </c>
      <c r="AE10" t="n">
        <v>3395731.95864928</v>
      </c>
      <c r="AF10" t="n">
        <v>2.83936920303521e-06</v>
      </c>
      <c r="AG10" t="n">
        <v>61</v>
      </c>
      <c r="AH10" t="n">
        <v>3071648.066455401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2427.859397995675</v>
      </c>
      <c r="AB11" t="n">
        <v>3321.904337935096</v>
      </c>
      <c r="AC11" t="n">
        <v>3004.866450244466</v>
      </c>
      <c r="AD11" t="n">
        <v>2427859.397995675</v>
      </c>
      <c r="AE11" t="n">
        <v>3321904.337935097</v>
      </c>
      <c r="AF11" t="n">
        <v>2.857570287670051e-06</v>
      </c>
      <c r="AG11" t="n">
        <v>61</v>
      </c>
      <c r="AH11" t="n">
        <v>3004866.450244466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2376.599360686744</v>
      </c>
      <c r="AB12" t="n">
        <v>3251.76809345577</v>
      </c>
      <c r="AC12" t="n">
        <v>2941.423910501412</v>
      </c>
      <c r="AD12" t="n">
        <v>2376599.360686744</v>
      </c>
      <c r="AE12" t="n">
        <v>3251768.09345577</v>
      </c>
      <c r="AF12" t="n">
        <v>2.875771372304892e-06</v>
      </c>
      <c r="AG12" t="n">
        <v>60</v>
      </c>
      <c r="AH12" t="n">
        <v>2941423.910501412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2336.222812956598</v>
      </c>
      <c r="AB13" t="n">
        <v>3196.523119563813</v>
      </c>
      <c r="AC13" t="n">
        <v>2891.451439380897</v>
      </c>
      <c r="AD13" t="n">
        <v>2336222.812956598</v>
      </c>
      <c r="AE13" t="n">
        <v>3196523.119563813</v>
      </c>
      <c r="AF13" t="n">
        <v>2.888432996398694e-06</v>
      </c>
      <c r="AG13" t="n">
        <v>60</v>
      </c>
      <c r="AH13" t="n">
        <v>2891451.439380897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2320.548725975603</v>
      </c>
      <c r="AB14" t="n">
        <v>3175.0771422645</v>
      </c>
      <c r="AC14" t="n">
        <v>2872.052236055414</v>
      </c>
      <c r="AD14" t="n">
        <v>2320548.725975603</v>
      </c>
      <c r="AE14" t="n">
        <v>3175077.1422645</v>
      </c>
      <c r="AF14" t="n">
        <v>2.893181105433871e-06</v>
      </c>
      <c r="AG14" t="n">
        <v>60</v>
      </c>
      <c r="AH14" t="n">
        <v>2872052.236055414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2326.281422845087</v>
      </c>
      <c r="AB15" t="n">
        <v>3182.920871030065</v>
      </c>
      <c r="AC15" t="n">
        <v>2879.147370356334</v>
      </c>
      <c r="AD15" t="n">
        <v>2326281.422845087</v>
      </c>
      <c r="AE15" t="n">
        <v>3182920.871030065</v>
      </c>
      <c r="AF15" t="n">
        <v>2.892917321598583e-06</v>
      </c>
      <c r="AG15" t="n">
        <v>60</v>
      </c>
      <c r="AH15" t="n">
        <v>2879147.370356334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2334.394491375203</v>
      </c>
      <c r="AB16" t="n">
        <v>3194.021529316292</v>
      </c>
      <c r="AC16" t="n">
        <v>2889.188597395595</v>
      </c>
      <c r="AD16" t="n">
        <v>2334394.491375202</v>
      </c>
      <c r="AE16" t="n">
        <v>3194021.529316292</v>
      </c>
      <c r="AF16" t="n">
        <v>2.892917321598583e-06</v>
      </c>
      <c r="AG16" t="n">
        <v>60</v>
      </c>
      <c r="AH16" t="n">
        <v>2889188.597395595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2904.010075865911</v>
      </c>
      <c r="AB2" t="n">
        <v>3973.394701682548</v>
      </c>
      <c r="AC2" t="n">
        <v>3594.179488048305</v>
      </c>
      <c r="AD2" t="n">
        <v>2904010.075865911</v>
      </c>
      <c r="AE2" t="n">
        <v>3973394.701682548</v>
      </c>
      <c r="AF2" t="n">
        <v>3.058881359793904e-06</v>
      </c>
      <c r="AG2" t="n">
        <v>79</v>
      </c>
      <c r="AH2" t="n">
        <v>3594179.488048305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2145.72245209188</v>
      </c>
      <c r="AB3" t="n">
        <v>2935.872121545745</v>
      </c>
      <c r="AC3" t="n">
        <v>2655.676606787821</v>
      </c>
      <c r="AD3" t="n">
        <v>2145722.45209188</v>
      </c>
      <c r="AE3" t="n">
        <v>2935872.121545746</v>
      </c>
      <c r="AF3" t="n">
        <v>3.655709318896686e-06</v>
      </c>
      <c r="AG3" t="n">
        <v>66</v>
      </c>
      <c r="AH3" t="n">
        <v>2655676.606787821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1917.989980224851</v>
      </c>
      <c r="AB4" t="n">
        <v>2624.278506689689</v>
      </c>
      <c r="AC4" t="n">
        <v>2373.821049209242</v>
      </c>
      <c r="AD4" t="n">
        <v>1917989.980224852</v>
      </c>
      <c r="AE4" t="n">
        <v>2624278.506689689</v>
      </c>
      <c r="AF4" t="n">
        <v>3.864838424862375e-06</v>
      </c>
      <c r="AG4" t="n">
        <v>63</v>
      </c>
      <c r="AH4" t="n">
        <v>2373821.049209242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1817.282696720382</v>
      </c>
      <c r="AB5" t="n">
        <v>2486.48635850709</v>
      </c>
      <c r="AC5" t="n">
        <v>2249.179590256695</v>
      </c>
      <c r="AD5" t="n">
        <v>1817282.696720382</v>
      </c>
      <c r="AE5" t="n">
        <v>2486486.35850709</v>
      </c>
      <c r="AF5" t="n">
        <v>3.939211804096651e-06</v>
      </c>
      <c r="AG5" t="n">
        <v>61</v>
      </c>
      <c r="AH5" t="n">
        <v>2249179.590256695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1822.491808267899</v>
      </c>
      <c r="AB6" t="n">
        <v>2493.613694736185</v>
      </c>
      <c r="AC6" t="n">
        <v>2255.626703519365</v>
      </c>
      <c r="AD6" t="n">
        <v>1822491.808267899</v>
      </c>
      <c r="AE6" t="n">
        <v>2493613.694736185</v>
      </c>
      <c r="AF6" t="n">
        <v>3.942893654553793e-06</v>
      </c>
      <c r="AG6" t="n">
        <v>61</v>
      </c>
      <c r="AH6" t="n">
        <v>2255626.703519365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3954.240825179403</v>
      </c>
      <c r="AB2" t="n">
        <v>5410.366745803998</v>
      </c>
      <c r="AC2" t="n">
        <v>4894.00893708168</v>
      </c>
      <c r="AD2" t="n">
        <v>3954240.825179403</v>
      </c>
      <c r="AE2" t="n">
        <v>5410366.745803998</v>
      </c>
      <c r="AF2" t="n">
        <v>2.359474942038136e-06</v>
      </c>
      <c r="AG2" t="n">
        <v>88</v>
      </c>
      <c r="AH2" t="n">
        <v>4894008.93708168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2691.382944346919</v>
      </c>
      <c r="AB3" t="n">
        <v>3682.468879891243</v>
      </c>
      <c r="AC3" t="n">
        <v>3331.019218371817</v>
      </c>
      <c r="AD3" t="n">
        <v>2691382.944346919</v>
      </c>
      <c r="AE3" t="n">
        <v>3682468.879891243</v>
      </c>
      <c r="AF3" t="n">
        <v>2.994620088597591e-06</v>
      </c>
      <c r="AG3" t="n">
        <v>70</v>
      </c>
      <c r="AH3" t="n">
        <v>3331019.218371817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2373.75092126331</v>
      </c>
      <c r="AB4" t="n">
        <v>3247.870732972349</v>
      </c>
      <c r="AC4" t="n">
        <v>2937.898508632549</v>
      </c>
      <c r="AD4" t="n">
        <v>2373750.92126331</v>
      </c>
      <c r="AE4" t="n">
        <v>3247870.73297235</v>
      </c>
      <c r="AF4" t="n">
        <v>3.217813664195793e-06</v>
      </c>
      <c r="AG4" t="n">
        <v>65</v>
      </c>
      <c r="AH4" t="n">
        <v>2937898.508632549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2210.112701917638</v>
      </c>
      <c r="AB5" t="n">
        <v>3023.973702054857</v>
      </c>
      <c r="AC5" t="n">
        <v>2735.369896104374</v>
      </c>
      <c r="AD5" t="n">
        <v>2210112.701917638</v>
      </c>
      <c r="AE5" t="n">
        <v>3023973.702054857</v>
      </c>
      <c r="AF5" t="n">
        <v>3.3357874112977e-06</v>
      </c>
      <c r="AG5" t="n">
        <v>63</v>
      </c>
      <c r="AH5" t="n">
        <v>2735369.896104374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2091.324604445157</v>
      </c>
      <c r="AB6" t="n">
        <v>2861.442586531835</v>
      </c>
      <c r="AC6" t="n">
        <v>2588.350522133129</v>
      </c>
      <c r="AD6" t="n">
        <v>2091324.604445157</v>
      </c>
      <c r="AE6" t="n">
        <v>2861442.586531835</v>
      </c>
      <c r="AF6" t="n">
        <v>3.406890507523984e-06</v>
      </c>
      <c r="AG6" t="n">
        <v>61</v>
      </c>
      <c r="AH6" t="n">
        <v>2588350.522133129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2015.93685631402</v>
      </c>
      <c r="AB7" t="n">
        <v>2758.293743666094</v>
      </c>
      <c r="AC7" t="n">
        <v>2495.046060060185</v>
      </c>
      <c r="AD7" t="n">
        <v>2015936.85631402</v>
      </c>
      <c r="AE7" t="n">
        <v>2758293.743666094</v>
      </c>
      <c r="AF7" t="n">
        <v>3.452804614504186e-06</v>
      </c>
      <c r="AG7" t="n">
        <v>61</v>
      </c>
      <c r="AH7" t="n">
        <v>2495046.060060185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1991.66999013705</v>
      </c>
      <c r="AB8" t="n">
        <v>2725.090746784186</v>
      </c>
      <c r="AC8" t="n">
        <v>2465.011910599987</v>
      </c>
      <c r="AD8" t="n">
        <v>1991669.99013705</v>
      </c>
      <c r="AE8" t="n">
        <v>2725090.746784186</v>
      </c>
      <c r="AF8" t="n">
        <v>3.462688901423535e-06</v>
      </c>
      <c r="AG8" t="n">
        <v>60</v>
      </c>
      <c r="AH8" t="n">
        <v>2465011.910599987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2003.133633284484</v>
      </c>
      <c r="AB9" t="n">
        <v>2740.775809078748</v>
      </c>
      <c r="AC9" t="n">
        <v>2479.200012563279</v>
      </c>
      <c r="AD9" t="n">
        <v>2003133.633284485</v>
      </c>
      <c r="AE9" t="n">
        <v>2740775.809078748</v>
      </c>
      <c r="AF9" t="n">
        <v>3.461413509562973e-06</v>
      </c>
      <c r="AG9" t="n">
        <v>60</v>
      </c>
      <c r="AH9" t="n">
        <v>2479200.012563279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2251.573221266135</v>
      </c>
      <c r="AB2" t="n">
        <v>3080.701813736494</v>
      </c>
      <c r="AC2" t="n">
        <v>2786.683956425519</v>
      </c>
      <c r="AD2" t="n">
        <v>2251573.221266135</v>
      </c>
      <c r="AE2" t="n">
        <v>3080701.813736494</v>
      </c>
      <c r="AF2" t="n">
        <v>3.803785842672973e-06</v>
      </c>
      <c r="AG2" t="n">
        <v>73</v>
      </c>
      <c r="AH2" t="n">
        <v>2786683.956425519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1741.898790261977</v>
      </c>
      <c r="AB3" t="n">
        <v>2383.342771987463</v>
      </c>
      <c r="AC3" t="n">
        <v>2155.879882871568</v>
      </c>
      <c r="AD3" t="n">
        <v>1741898.790261977</v>
      </c>
      <c r="AE3" t="n">
        <v>2383342.771987463</v>
      </c>
      <c r="AF3" t="n">
        <v>4.362124252395702e-06</v>
      </c>
      <c r="AG3" t="n">
        <v>63</v>
      </c>
      <c r="AH3" t="n">
        <v>2155879.882871569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1684.226765078886</v>
      </c>
      <c r="AB4" t="n">
        <v>2304.433362821775</v>
      </c>
      <c r="AC4" t="n">
        <v>2084.501476966602</v>
      </c>
      <c r="AD4" t="n">
        <v>1684226.765078885</v>
      </c>
      <c r="AE4" t="n">
        <v>2304433.362821775</v>
      </c>
      <c r="AF4" t="n">
        <v>4.429597171999657e-06</v>
      </c>
      <c r="AG4" t="n">
        <v>62</v>
      </c>
      <c r="AH4" t="n">
        <v>2084501.476966602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1693.184810150348</v>
      </c>
      <c r="AB5" t="n">
        <v>2316.690155289607</v>
      </c>
      <c r="AC5" t="n">
        <v>2095.58849836382</v>
      </c>
      <c r="AD5" t="n">
        <v>1693184.810150348</v>
      </c>
      <c r="AE5" t="n">
        <v>2316690.155289607</v>
      </c>
      <c r="AF5" t="n">
        <v>4.432970817979855e-06</v>
      </c>
      <c r="AG5" t="n">
        <v>62</v>
      </c>
      <c r="AH5" t="n">
        <v>2095588.49836382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7430.740647119335</v>
      </c>
      <c r="AB2" t="n">
        <v>10167.06717453015</v>
      </c>
      <c r="AC2" t="n">
        <v>9196.736552961011</v>
      </c>
      <c r="AD2" t="n">
        <v>7430740.647119335</v>
      </c>
      <c r="AE2" t="n">
        <v>10167067.17453015</v>
      </c>
      <c r="AF2" t="n">
        <v>1.438930223434986e-06</v>
      </c>
      <c r="AG2" t="n">
        <v>117</v>
      </c>
      <c r="AH2" t="n">
        <v>9196736.55296101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4010.121680185373</v>
      </c>
      <c r="AB3" t="n">
        <v>5486.825396912502</v>
      </c>
      <c r="AC3" t="n">
        <v>4963.170481838776</v>
      </c>
      <c r="AD3" t="n">
        <v>4010121.680185373</v>
      </c>
      <c r="AE3" t="n">
        <v>5486825.396912502</v>
      </c>
      <c r="AF3" t="n">
        <v>2.123387372650303e-06</v>
      </c>
      <c r="AG3" t="n">
        <v>79</v>
      </c>
      <c r="AH3" t="n">
        <v>4963170.481838776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3362.65490476233</v>
      </c>
      <c r="AB4" t="n">
        <v>4600.932790560475</v>
      </c>
      <c r="AC4" t="n">
        <v>4161.826222478937</v>
      </c>
      <c r="AD4" t="n">
        <v>3362654.90476233</v>
      </c>
      <c r="AE4" t="n">
        <v>4600932.790560475</v>
      </c>
      <c r="AF4" t="n">
        <v>2.380026627169924e-06</v>
      </c>
      <c r="AG4" t="n">
        <v>71</v>
      </c>
      <c r="AH4" t="n">
        <v>4161826.222478937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3074.02200146278</v>
      </c>
      <c r="AB5" t="n">
        <v>4206.012518681004</v>
      </c>
      <c r="AC5" t="n">
        <v>3804.596587073575</v>
      </c>
      <c r="AD5" t="n">
        <v>3074022.00146278</v>
      </c>
      <c r="AE5" t="n">
        <v>4206012.518681004</v>
      </c>
      <c r="AF5" t="n">
        <v>2.516197304843825e-06</v>
      </c>
      <c r="AG5" t="n">
        <v>67</v>
      </c>
      <c r="AH5" t="n">
        <v>3804596.587073575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2910.913748411087</v>
      </c>
      <c r="AB6" t="n">
        <v>3982.840611027396</v>
      </c>
      <c r="AC6" t="n">
        <v>3602.723893062697</v>
      </c>
      <c r="AD6" t="n">
        <v>2910913.748411087</v>
      </c>
      <c r="AE6" t="n">
        <v>3982840.611027396</v>
      </c>
      <c r="AF6" t="n">
        <v>2.599341215786491e-06</v>
      </c>
      <c r="AG6" t="n">
        <v>65</v>
      </c>
      <c r="AH6" t="n">
        <v>3602723.893062697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2801.351235170508</v>
      </c>
      <c r="AB7" t="n">
        <v>3832.932346854678</v>
      </c>
      <c r="AC7" t="n">
        <v>3467.122663225058</v>
      </c>
      <c r="AD7" t="n">
        <v>2801351.235170508</v>
      </c>
      <c r="AE7" t="n">
        <v>3832932.346854678</v>
      </c>
      <c r="AF7" t="n">
        <v>2.656486566341512e-06</v>
      </c>
      <c r="AG7" t="n">
        <v>64</v>
      </c>
      <c r="AH7" t="n">
        <v>3467122.663225058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2716.457502697199</v>
      </c>
      <c r="AB8" t="n">
        <v>3716.776996837539</v>
      </c>
      <c r="AC8" t="n">
        <v>3362.053016788502</v>
      </c>
      <c r="AD8" t="n">
        <v>2716457.502697199</v>
      </c>
      <c r="AE8" t="n">
        <v>3716776.996837539</v>
      </c>
      <c r="AF8" t="n">
        <v>2.698959462024298e-06</v>
      </c>
      <c r="AG8" t="n">
        <v>63</v>
      </c>
      <c r="AH8" t="n">
        <v>3362053.016788502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2647.350151326289</v>
      </c>
      <c r="AB9" t="n">
        <v>3622.221269890686</v>
      </c>
      <c r="AC9" t="n">
        <v>3276.521555711665</v>
      </c>
      <c r="AD9" t="n">
        <v>2647350.151326288</v>
      </c>
      <c r="AE9" t="n">
        <v>3622221.269890686</v>
      </c>
      <c r="AF9" t="n">
        <v>2.728819194746741e-06</v>
      </c>
      <c r="AG9" t="n">
        <v>62</v>
      </c>
      <c r="AH9" t="n">
        <v>3276521.555711665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2582.254087570213</v>
      </c>
      <c r="AB10" t="n">
        <v>3533.15396362397</v>
      </c>
      <c r="AC10" t="n">
        <v>3195.954708148297</v>
      </c>
      <c r="AD10" t="n">
        <v>2582254.087570213</v>
      </c>
      <c r="AE10" t="n">
        <v>3533153.963623969</v>
      </c>
      <c r="AF10" t="n">
        <v>2.754817755134386e-06</v>
      </c>
      <c r="AG10" t="n">
        <v>61</v>
      </c>
      <c r="AH10" t="n">
        <v>3195954.708148296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2535.973869195759</v>
      </c>
      <c r="AB11" t="n">
        <v>3469.831327104901</v>
      </c>
      <c r="AC11" t="n">
        <v>3138.675495184732</v>
      </c>
      <c r="AD11" t="n">
        <v>2535973.869195759</v>
      </c>
      <c r="AE11" t="n">
        <v>3469831.327104901</v>
      </c>
      <c r="AF11" t="n">
        <v>2.776697731698245e-06</v>
      </c>
      <c r="AG11" t="n">
        <v>61</v>
      </c>
      <c r="AH11" t="n">
        <v>3138675.495184733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2491.232941892536</v>
      </c>
      <c r="AB12" t="n">
        <v>3408.614816538222</v>
      </c>
      <c r="AC12" t="n">
        <v>3083.301402468627</v>
      </c>
      <c r="AD12" t="n">
        <v>2491232.941892536</v>
      </c>
      <c r="AE12" t="n">
        <v>3408614.816538222</v>
      </c>
      <c r="AF12" t="n">
        <v>2.791885009548453e-06</v>
      </c>
      <c r="AG12" t="n">
        <v>61</v>
      </c>
      <c r="AH12" t="n">
        <v>3083301.402468627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2437.308644614327</v>
      </c>
      <c r="AB13" t="n">
        <v>3334.833214030076</v>
      </c>
      <c r="AC13" t="n">
        <v>3016.561412550731</v>
      </c>
      <c r="AD13" t="n">
        <v>2437308.644614327</v>
      </c>
      <c r="AE13" t="n">
        <v>3334833.214030076</v>
      </c>
      <c r="AF13" t="n">
        <v>2.805785229953729e-06</v>
      </c>
      <c r="AG13" t="n">
        <v>60</v>
      </c>
      <c r="AH13" t="n">
        <v>3016561.412550732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2396.529243080193</v>
      </c>
      <c r="AB14" t="n">
        <v>3279.037037790846</v>
      </c>
      <c r="AC14" t="n">
        <v>2966.09034506135</v>
      </c>
      <c r="AD14" t="n">
        <v>2396529.243080193</v>
      </c>
      <c r="AE14" t="n">
        <v>3279037.037790846</v>
      </c>
      <c r="AF14" t="n">
        <v>2.819685450359004e-06</v>
      </c>
      <c r="AG14" t="n">
        <v>60</v>
      </c>
      <c r="AH14" t="n">
        <v>2966090.345061351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2378.412236715247</v>
      </c>
      <c r="AB15" t="n">
        <v>3254.248550416415</v>
      </c>
      <c r="AC15" t="n">
        <v>2943.667636131076</v>
      </c>
      <c r="AD15" t="n">
        <v>2378412.236715247</v>
      </c>
      <c r="AE15" t="n">
        <v>3254248.550416415</v>
      </c>
      <c r="AF15" t="n">
        <v>2.824061445671776e-06</v>
      </c>
      <c r="AG15" t="n">
        <v>60</v>
      </c>
      <c r="AH15" t="n">
        <v>2943667.636131076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2379.025608488155</v>
      </c>
      <c r="AB16" t="n">
        <v>3255.08779273616</v>
      </c>
      <c r="AC16" t="n">
        <v>2944.426782341708</v>
      </c>
      <c r="AD16" t="n">
        <v>2379025.608488155</v>
      </c>
      <c r="AE16" t="n">
        <v>3255087.79273616</v>
      </c>
      <c r="AF16" t="n">
        <v>2.825605914605695e-06</v>
      </c>
      <c r="AG16" t="n">
        <v>60</v>
      </c>
      <c r="AH16" t="n">
        <v>2944426.782341708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2385.616708316303</v>
      </c>
      <c r="AB17" t="n">
        <v>3264.106026299835</v>
      </c>
      <c r="AC17" t="n">
        <v>2952.584328351236</v>
      </c>
      <c r="AD17" t="n">
        <v>2385616.708316303</v>
      </c>
      <c r="AE17" t="n">
        <v>3264106.026299835</v>
      </c>
      <c r="AF17" t="n">
        <v>2.825863326094682e-06</v>
      </c>
      <c r="AG17" t="n">
        <v>60</v>
      </c>
      <c r="AH17" t="n">
        <v>2952584.328351236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2393.895147746819</v>
      </c>
      <c r="AB18" t="n">
        <v>3275.43295234764</v>
      </c>
      <c r="AC18" t="n">
        <v>2962.830228474479</v>
      </c>
      <c r="AD18" t="n">
        <v>2393895.14774682</v>
      </c>
      <c r="AE18" t="n">
        <v>3275432.95234764</v>
      </c>
      <c r="AF18" t="n">
        <v>2.825863326094682e-06</v>
      </c>
      <c r="AG18" t="n">
        <v>60</v>
      </c>
      <c r="AH18" t="n">
        <v>2962830.228474479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1910.378210865455</v>
      </c>
      <c r="AB2" t="n">
        <v>2613.863748044598</v>
      </c>
      <c r="AC2" t="n">
        <v>2364.400260512033</v>
      </c>
      <c r="AD2" t="n">
        <v>1910378.210865455</v>
      </c>
      <c r="AE2" t="n">
        <v>2613863.748044598</v>
      </c>
      <c r="AF2" t="n">
        <v>4.357685643277169e-06</v>
      </c>
      <c r="AG2" t="n">
        <v>69</v>
      </c>
      <c r="AH2" t="n">
        <v>2364400.260512033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1615.991572060242</v>
      </c>
      <c r="AB3" t="n">
        <v>2211.070961409409</v>
      </c>
      <c r="AC3" t="n">
        <v>2000.049452110079</v>
      </c>
      <c r="AD3" t="n">
        <v>1615991.572060242</v>
      </c>
      <c r="AE3" t="n">
        <v>2211070.961409409</v>
      </c>
      <c r="AF3" t="n">
        <v>4.766045638438148e-06</v>
      </c>
      <c r="AG3" t="n">
        <v>64</v>
      </c>
      <c r="AH3" t="n">
        <v>2000049.452110079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1626.209432730957</v>
      </c>
      <c r="AB4" t="n">
        <v>2225.051489159279</v>
      </c>
      <c r="AC4" t="n">
        <v>2012.695697913296</v>
      </c>
      <c r="AD4" t="n">
        <v>1626209.432730957</v>
      </c>
      <c r="AE4" t="n">
        <v>2225051.48915928</v>
      </c>
      <c r="AF4" t="n">
        <v>4.767891333331532e-06</v>
      </c>
      <c r="AG4" t="n">
        <v>64</v>
      </c>
      <c r="AH4" t="n">
        <v>2012695.697913296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5222.052870265663</v>
      </c>
      <c r="AB2" t="n">
        <v>7145.043117811068</v>
      </c>
      <c r="AC2" t="n">
        <v>6463.130230777909</v>
      </c>
      <c r="AD2" t="n">
        <v>5222052.870265663</v>
      </c>
      <c r="AE2" t="n">
        <v>7145043.117811069</v>
      </c>
      <c r="AF2" t="n">
        <v>1.887332593156092e-06</v>
      </c>
      <c r="AG2" t="n">
        <v>99</v>
      </c>
      <c r="AH2" t="n">
        <v>6463130.230777909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3239.747442178284</v>
      </c>
      <c r="AB3" t="n">
        <v>4432.765377958408</v>
      </c>
      <c r="AC3" t="n">
        <v>4009.708471711173</v>
      </c>
      <c r="AD3" t="n">
        <v>3239747.442178284</v>
      </c>
      <c r="AE3" t="n">
        <v>4432765.377958408</v>
      </c>
      <c r="AF3" t="n">
        <v>2.548759486745446e-06</v>
      </c>
      <c r="AG3" t="n">
        <v>74</v>
      </c>
      <c r="AH3" t="n">
        <v>4009708.471711173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2790.398731948284</v>
      </c>
      <c r="AB4" t="n">
        <v>3817.946648755689</v>
      </c>
      <c r="AC4" t="n">
        <v>3453.567179120079</v>
      </c>
      <c r="AD4" t="n">
        <v>2790398.731948284</v>
      </c>
      <c r="AE4" t="n">
        <v>3817946.648755689</v>
      </c>
      <c r="AF4" t="n">
        <v>2.789982391129074e-06</v>
      </c>
      <c r="AG4" t="n">
        <v>67</v>
      </c>
      <c r="AH4" t="n">
        <v>3453567.179120079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2593.275461609402</v>
      </c>
      <c r="AB5" t="n">
        <v>3548.233893813094</v>
      </c>
      <c r="AC5" t="n">
        <v>3209.595430964986</v>
      </c>
      <c r="AD5" t="n">
        <v>2593275.461609402</v>
      </c>
      <c r="AE5" t="n">
        <v>3548233.893813094</v>
      </c>
      <c r="AF5" t="n">
        <v>2.913892372928987e-06</v>
      </c>
      <c r="AG5" t="n">
        <v>65</v>
      </c>
      <c r="AH5" t="n">
        <v>3209595.430964986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2460.89409278636</v>
      </c>
      <c r="AB6" t="n">
        <v>3367.103864735591</v>
      </c>
      <c r="AC6" t="n">
        <v>3045.752197645054</v>
      </c>
      <c r="AD6" t="n">
        <v>2460894.09278636</v>
      </c>
      <c r="AE6" t="n">
        <v>3367103.864735591</v>
      </c>
      <c r="AF6" t="n">
        <v>2.990762454230786e-06</v>
      </c>
      <c r="AG6" t="n">
        <v>63</v>
      </c>
      <c r="AH6" t="n">
        <v>3045752.197645054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2368.082039751057</v>
      </c>
      <c r="AB7" t="n">
        <v>3240.114319193883</v>
      </c>
      <c r="AC7" t="n">
        <v>2930.882356098905</v>
      </c>
      <c r="AD7" t="n">
        <v>2368082.039751058</v>
      </c>
      <c r="AE7" t="n">
        <v>3240114.319193883</v>
      </c>
      <c r="AF7" t="n">
        <v>3.042678441975657e-06</v>
      </c>
      <c r="AG7" t="n">
        <v>62</v>
      </c>
      <c r="AH7" t="n">
        <v>2930882.356098905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2284.790593475995</v>
      </c>
      <c r="AB8" t="n">
        <v>3126.151287841065</v>
      </c>
      <c r="AC8" t="n">
        <v>2827.795796510284</v>
      </c>
      <c r="AD8" t="n">
        <v>2284790.593475995</v>
      </c>
      <c r="AE8" t="n">
        <v>3126151.287841065</v>
      </c>
      <c r="AF8" t="n">
        <v>3.082547625934425e-06</v>
      </c>
      <c r="AG8" t="n">
        <v>61</v>
      </c>
      <c r="AH8" t="n">
        <v>2827795.796510284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2229.179557671239</v>
      </c>
      <c r="AB9" t="n">
        <v>3050.061815267243</v>
      </c>
      <c r="AC9" t="n">
        <v>2758.968196406667</v>
      </c>
      <c r="AD9" t="n">
        <v>2229179.557671239</v>
      </c>
      <c r="AE9" t="n">
        <v>3050061.815267243</v>
      </c>
      <c r="AF9" t="n">
        <v>3.110943663430239e-06</v>
      </c>
      <c r="AG9" t="n">
        <v>61</v>
      </c>
      <c r="AH9" t="n">
        <v>2758968.196406667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2171.544147483227</v>
      </c>
      <c r="AB10" t="n">
        <v>2971.202504352989</v>
      </c>
      <c r="AC10" t="n">
        <v>2687.635107446444</v>
      </c>
      <c r="AD10" t="n">
        <v>2171544.147483227</v>
      </c>
      <c r="AE10" t="n">
        <v>2971202.504352989</v>
      </c>
      <c r="AF10" t="n">
        <v>3.129587526432541e-06</v>
      </c>
      <c r="AG10" t="n">
        <v>60</v>
      </c>
      <c r="AH10" t="n">
        <v>2687635.107446444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2161.482504802259</v>
      </c>
      <c r="AB11" t="n">
        <v>2957.435720948542</v>
      </c>
      <c r="AC11" t="n">
        <v>2675.182206528316</v>
      </c>
      <c r="AD11" t="n">
        <v>2161482.50480226</v>
      </c>
      <c r="AE11" t="n">
        <v>2957435.720948542</v>
      </c>
      <c r="AF11" t="n">
        <v>3.134176785017723e-06</v>
      </c>
      <c r="AG11" t="n">
        <v>60</v>
      </c>
      <c r="AH11" t="n">
        <v>2675182.206528316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2169.892498675421</v>
      </c>
      <c r="AB12" t="n">
        <v>2968.942645588544</v>
      </c>
      <c r="AC12" t="n">
        <v>2685.590926430747</v>
      </c>
      <c r="AD12" t="n">
        <v>2169892.498675421</v>
      </c>
      <c r="AE12" t="n">
        <v>2968942.645588544</v>
      </c>
      <c r="AF12" t="n">
        <v>3.134463613679297e-06</v>
      </c>
      <c r="AG12" t="n">
        <v>60</v>
      </c>
      <c r="AH12" t="n">
        <v>2685590.926430747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6244.331151096711</v>
      </c>
      <c r="AB2" t="n">
        <v>8543.76936137896</v>
      </c>
      <c r="AC2" t="n">
        <v>7728.36400478424</v>
      </c>
      <c r="AD2" t="n">
        <v>6244331.151096712</v>
      </c>
      <c r="AE2" t="n">
        <v>8543769.36137896</v>
      </c>
      <c r="AF2" t="n">
        <v>1.643398022101959e-06</v>
      </c>
      <c r="AG2" t="n">
        <v>108</v>
      </c>
      <c r="AH2" t="n">
        <v>7728364.00478424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3606.78053361045</v>
      </c>
      <c r="AB3" t="n">
        <v>4934.956246013121</v>
      </c>
      <c r="AC3" t="n">
        <v>4463.970948148035</v>
      </c>
      <c r="AD3" t="n">
        <v>3606780.53361045</v>
      </c>
      <c r="AE3" t="n">
        <v>4934956.246013121</v>
      </c>
      <c r="AF3" t="n">
        <v>2.320250584746917e-06</v>
      </c>
      <c r="AG3" t="n">
        <v>76</v>
      </c>
      <c r="AH3" t="n">
        <v>4463970.948148035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3077.12151512169</v>
      </c>
      <c r="AB4" t="n">
        <v>4210.253410010017</v>
      </c>
      <c r="AC4" t="n">
        <v>3808.432733686275</v>
      </c>
      <c r="AD4" t="n">
        <v>3077121.51512169</v>
      </c>
      <c r="AE4" t="n">
        <v>4210253.410010017</v>
      </c>
      <c r="AF4" t="n">
        <v>2.566354176524624e-06</v>
      </c>
      <c r="AG4" t="n">
        <v>69</v>
      </c>
      <c r="AH4" t="n">
        <v>3808432.733686275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2835.207593251208</v>
      </c>
      <c r="AB5" t="n">
        <v>3879.256109617798</v>
      </c>
      <c r="AC5" t="n">
        <v>3509.025351085874</v>
      </c>
      <c r="AD5" t="n">
        <v>2835207.593251208</v>
      </c>
      <c r="AE5" t="n">
        <v>3879256.109617798</v>
      </c>
      <c r="AF5" t="n">
        <v>2.698205055727862e-06</v>
      </c>
      <c r="AG5" t="n">
        <v>66</v>
      </c>
      <c r="AH5" t="n">
        <v>3509025.351085874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2688.788344271445</v>
      </c>
      <c r="AB6" t="n">
        <v>3678.918833602302</v>
      </c>
      <c r="AC6" t="n">
        <v>3327.807983518172</v>
      </c>
      <c r="AD6" t="n">
        <v>2688788.344271445</v>
      </c>
      <c r="AE6" t="n">
        <v>3678918.833602302</v>
      </c>
      <c r="AF6" t="n">
        <v>2.778344399145026e-06</v>
      </c>
      <c r="AG6" t="n">
        <v>64</v>
      </c>
      <c r="AH6" t="n">
        <v>3327807.983518172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2585.882691682604</v>
      </c>
      <c r="AB7" t="n">
        <v>3538.118779853259</v>
      </c>
      <c r="AC7" t="n">
        <v>3200.445689284826</v>
      </c>
      <c r="AD7" t="n">
        <v>2585882.691682604</v>
      </c>
      <c r="AE7" t="n">
        <v>3538118.779853259</v>
      </c>
      <c r="AF7" t="n">
        <v>2.834387791332027e-06</v>
      </c>
      <c r="AG7" t="n">
        <v>63</v>
      </c>
      <c r="AH7" t="n">
        <v>3200445.689284826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2508.603134743253</v>
      </c>
      <c r="AB8" t="n">
        <v>3432.381480715399</v>
      </c>
      <c r="AC8" t="n">
        <v>3104.799809573456</v>
      </c>
      <c r="AD8" t="n">
        <v>2508603.134743253</v>
      </c>
      <c r="AE8" t="n">
        <v>3432381.480715399</v>
      </c>
      <c r="AF8" t="n">
        <v>2.872562275865203e-06</v>
      </c>
      <c r="AG8" t="n">
        <v>62</v>
      </c>
      <c r="AH8" t="n">
        <v>3104799.809573456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2437.751717886727</v>
      </c>
      <c r="AB9" t="n">
        <v>3335.439446428388</v>
      </c>
      <c r="AC9" t="n">
        <v>3017.109786979801</v>
      </c>
      <c r="AD9" t="n">
        <v>2437751.717886727</v>
      </c>
      <c r="AE9" t="n">
        <v>3335439.446428388</v>
      </c>
      <c r="AF9" t="n">
        <v>2.904509716822045e-06</v>
      </c>
      <c r="AG9" t="n">
        <v>61</v>
      </c>
      <c r="AH9" t="n">
        <v>3017109.786979801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2384.633531948481</v>
      </c>
      <c r="AB10" t="n">
        <v>3262.7608010187</v>
      </c>
      <c r="AC10" t="n">
        <v>2951.367489482897</v>
      </c>
      <c r="AD10" t="n">
        <v>2384633.531948481</v>
      </c>
      <c r="AE10" t="n">
        <v>3262760.8010187</v>
      </c>
      <c r="AF10" t="n">
        <v>2.926981221901858e-06</v>
      </c>
      <c r="AG10" t="n">
        <v>61</v>
      </c>
      <c r="AH10" t="n">
        <v>2951367.489482897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2326.411954689486</v>
      </c>
      <c r="AB11" t="n">
        <v>3183.099470458229</v>
      </c>
      <c r="AC11" t="n">
        <v>2879.308924505742</v>
      </c>
      <c r="AD11" t="n">
        <v>2326411.954689486</v>
      </c>
      <c r="AE11" t="n">
        <v>3183099.470458229</v>
      </c>
      <c r="AF11" t="n">
        <v>2.945933093655917e-06</v>
      </c>
      <c r="AG11" t="n">
        <v>60</v>
      </c>
      <c r="AH11" t="n">
        <v>2879308.924505742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2280.198260900882</v>
      </c>
      <c r="AB12" t="n">
        <v>3119.86785581238</v>
      </c>
      <c r="AC12" t="n">
        <v>2822.112046415565</v>
      </c>
      <c r="AD12" t="n">
        <v>2280198.260900882</v>
      </c>
      <c r="AE12" t="n">
        <v>3119867.85581238</v>
      </c>
      <c r="AF12" t="n">
        <v>2.960823850034106e-06</v>
      </c>
      <c r="AG12" t="n">
        <v>60</v>
      </c>
      <c r="AH12" t="n">
        <v>2822112.046415565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2265.961507185784</v>
      </c>
      <c r="AB13" t="n">
        <v>3100.388501298135</v>
      </c>
      <c r="AC13" t="n">
        <v>2804.491774156715</v>
      </c>
      <c r="AD13" t="n">
        <v>2265961.507185784</v>
      </c>
      <c r="AE13" t="n">
        <v>3100388.501298136</v>
      </c>
      <c r="AF13" t="n">
        <v>2.96705089361044e-06</v>
      </c>
      <c r="AG13" t="n">
        <v>60</v>
      </c>
      <c r="AH13" t="n">
        <v>2804491.774156715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2274.555411943508</v>
      </c>
      <c r="AB14" t="n">
        <v>3112.147060923974</v>
      </c>
      <c r="AC14" t="n">
        <v>2815.128113355105</v>
      </c>
      <c r="AD14" t="n">
        <v>2274555.411943508</v>
      </c>
      <c r="AE14" t="n">
        <v>3112147.060923974</v>
      </c>
      <c r="AF14" t="n">
        <v>2.966509411560324e-06</v>
      </c>
      <c r="AG14" t="n">
        <v>60</v>
      </c>
      <c r="AH14" t="n">
        <v>2815128.113355105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2282.899384191834</v>
      </c>
      <c r="AB15" t="n">
        <v>3123.56365186421</v>
      </c>
      <c r="AC15" t="n">
        <v>2825.45512087929</v>
      </c>
      <c r="AD15" t="n">
        <v>2282899.384191833</v>
      </c>
      <c r="AE15" t="n">
        <v>3123563.65186421</v>
      </c>
      <c r="AF15" t="n">
        <v>2.966509411560324e-06</v>
      </c>
      <c r="AG15" t="n">
        <v>60</v>
      </c>
      <c r="AH15" t="n">
        <v>2825455.120879291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8838.133597103639</v>
      </c>
      <c r="AB2" t="n">
        <v>12092.72429849366</v>
      </c>
      <c r="AC2" t="n">
        <v>10938.61166369012</v>
      </c>
      <c r="AD2" t="n">
        <v>8838133.597103639</v>
      </c>
      <c r="AE2" t="n">
        <v>12092724.29849366</v>
      </c>
      <c r="AF2" t="n">
        <v>1.263815892149325e-06</v>
      </c>
      <c r="AG2" t="n">
        <v>127</v>
      </c>
      <c r="AH2" t="n">
        <v>10938611.66369012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4443.873128022364</v>
      </c>
      <c r="AB3" t="n">
        <v>6080.30326360645</v>
      </c>
      <c r="AC3" t="n">
        <v>5500.007653886848</v>
      </c>
      <c r="AD3" t="n">
        <v>4443873.128022363</v>
      </c>
      <c r="AE3" t="n">
        <v>6080303.26360645</v>
      </c>
      <c r="AF3" t="n">
        <v>1.95368462548809e-06</v>
      </c>
      <c r="AG3" t="n">
        <v>83</v>
      </c>
      <c r="AH3" t="n">
        <v>5500007.653886848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3660.285819135838</v>
      </c>
      <c r="AB4" t="n">
        <v>5008.164538155565</v>
      </c>
      <c r="AC4" t="n">
        <v>4530.192343636884</v>
      </c>
      <c r="AD4" t="n">
        <v>3660285.819135838</v>
      </c>
      <c r="AE4" t="n">
        <v>5008164.538155565</v>
      </c>
      <c r="AF4" t="n">
        <v>2.216784759608368e-06</v>
      </c>
      <c r="AG4" t="n">
        <v>73</v>
      </c>
      <c r="AH4" t="n">
        <v>4530192.343636884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3317.618470883412</v>
      </c>
      <c r="AB5" t="n">
        <v>4539.311954860098</v>
      </c>
      <c r="AC5" t="n">
        <v>4106.086392852421</v>
      </c>
      <c r="AD5" t="n">
        <v>3317618.470883412</v>
      </c>
      <c r="AE5" t="n">
        <v>4539311.954860098</v>
      </c>
      <c r="AF5" t="n">
        <v>2.358056487377348e-06</v>
      </c>
      <c r="AG5" t="n">
        <v>68</v>
      </c>
      <c r="AH5" t="n">
        <v>4106086.392852421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3131.921873168909</v>
      </c>
      <c r="AB6" t="n">
        <v>4285.233677511397</v>
      </c>
      <c r="AC6" t="n">
        <v>3876.256989692787</v>
      </c>
      <c r="AD6" t="n">
        <v>3131921.873168909</v>
      </c>
      <c r="AE6" t="n">
        <v>4285233.677511397</v>
      </c>
      <c r="AF6" t="n">
        <v>2.445674492753231e-06</v>
      </c>
      <c r="AG6" t="n">
        <v>66</v>
      </c>
      <c r="AH6" t="n">
        <v>3876256.989692787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3002.609966912177</v>
      </c>
      <c r="AB7" t="n">
        <v>4108.303422532248</v>
      </c>
      <c r="AC7" t="n">
        <v>3716.212709925683</v>
      </c>
      <c r="AD7" t="n">
        <v>3002609.966912177</v>
      </c>
      <c r="AE7" t="n">
        <v>4108303.422532248</v>
      </c>
      <c r="AF7" t="n">
        <v>2.505235046969422e-06</v>
      </c>
      <c r="AG7" t="n">
        <v>64</v>
      </c>
      <c r="AH7" t="n">
        <v>3716212.709925683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2909.448814528203</v>
      </c>
      <c r="AB8" t="n">
        <v>3980.836223860511</v>
      </c>
      <c r="AC8" t="n">
        <v>3600.910801793845</v>
      </c>
      <c r="AD8" t="n">
        <v>2909448.814528203</v>
      </c>
      <c r="AE8" t="n">
        <v>3980836.223860512</v>
      </c>
      <c r="AF8" t="n">
        <v>2.548305695679477e-06</v>
      </c>
      <c r="AG8" t="n">
        <v>63</v>
      </c>
      <c r="AH8" t="n">
        <v>3600910.801793845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2844.690812513755</v>
      </c>
      <c r="AB9" t="n">
        <v>3892.231468582922</v>
      </c>
      <c r="AC9" t="n">
        <v>3520.762360002397</v>
      </c>
      <c r="AD9" t="n">
        <v>2844690.812513755</v>
      </c>
      <c r="AE9" t="n">
        <v>3892231.468582922</v>
      </c>
      <c r="AF9" t="n">
        <v>2.581531624684376e-06</v>
      </c>
      <c r="AG9" t="n">
        <v>63</v>
      </c>
      <c r="AH9" t="n">
        <v>3520762.360002397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2781.825636446469</v>
      </c>
      <c r="AB10" t="n">
        <v>3806.216561271826</v>
      </c>
      <c r="AC10" t="n">
        <v>3442.956594722395</v>
      </c>
      <c r="AD10" t="n">
        <v>2781825.636446469</v>
      </c>
      <c r="AE10" t="n">
        <v>3806216.561271826</v>
      </c>
      <c r="AF10" t="n">
        <v>2.606143423947264e-06</v>
      </c>
      <c r="AG10" t="n">
        <v>62</v>
      </c>
      <c r="AH10" t="n">
        <v>3442956.594722394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2722.9362412813</v>
      </c>
      <c r="AB11" t="n">
        <v>3725.641492790082</v>
      </c>
      <c r="AC11" t="n">
        <v>3370.071497688732</v>
      </c>
      <c r="AD11" t="n">
        <v>2722936.2412813</v>
      </c>
      <c r="AE11" t="n">
        <v>3725641.492790082</v>
      </c>
      <c r="AF11" t="n">
        <v>2.629032397261751e-06</v>
      </c>
      <c r="AG11" t="n">
        <v>61</v>
      </c>
      <c r="AH11" t="n">
        <v>3370071.497688732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2681.617400669773</v>
      </c>
      <c r="AB12" t="n">
        <v>3669.107232206791</v>
      </c>
      <c r="AC12" t="n">
        <v>3318.93278758918</v>
      </c>
      <c r="AD12" t="n">
        <v>2681617.400669773</v>
      </c>
      <c r="AE12" t="n">
        <v>3669107.232206791</v>
      </c>
      <c r="AF12" t="n">
        <v>2.645522302767886e-06</v>
      </c>
      <c r="AG12" t="n">
        <v>61</v>
      </c>
      <c r="AH12" t="n">
        <v>3318932.78758918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2640.956469371037</v>
      </c>
      <c r="AB13" t="n">
        <v>3613.473152170171</v>
      </c>
      <c r="AC13" t="n">
        <v>3268.608346068334</v>
      </c>
      <c r="AD13" t="n">
        <v>2640956.469371037</v>
      </c>
      <c r="AE13" t="n">
        <v>3613473.152170171</v>
      </c>
      <c r="AF13" t="n">
        <v>2.661027736303506e-06</v>
      </c>
      <c r="AG13" t="n">
        <v>61</v>
      </c>
      <c r="AH13" t="n">
        <v>3268608.346068334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2590.586010043102</v>
      </c>
      <c r="AB14" t="n">
        <v>3544.554067529855</v>
      </c>
      <c r="AC14" t="n">
        <v>3206.266802137549</v>
      </c>
      <c r="AD14" t="n">
        <v>2590586.010043102</v>
      </c>
      <c r="AE14" t="n">
        <v>3544554.067529855</v>
      </c>
      <c r="AF14" t="n">
        <v>2.674810343890723e-06</v>
      </c>
      <c r="AG14" t="n">
        <v>60</v>
      </c>
      <c r="AH14" t="n">
        <v>3206266.80213755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2556.464065485596</v>
      </c>
      <c r="AB15" t="n">
        <v>3497.86691763232</v>
      </c>
      <c r="AC15" t="n">
        <v>3164.035408300411</v>
      </c>
      <c r="AD15" t="n">
        <v>2556464.065485596</v>
      </c>
      <c r="AE15" t="n">
        <v>3497866.917632319</v>
      </c>
      <c r="AF15" t="n">
        <v>2.685393417573766e-06</v>
      </c>
      <c r="AG15" t="n">
        <v>60</v>
      </c>
      <c r="AH15" t="n">
        <v>3164035.408300411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2522.881420097561</v>
      </c>
      <c r="AB16" t="n">
        <v>3451.917660650658</v>
      </c>
      <c r="AC16" t="n">
        <v>3122.471483914893</v>
      </c>
      <c r="AD16" t="n">
        <v>2522881.420097561</v>
      </c>
      <c r="AE16" t="n">
        <v>3451917.660650657</v>
      </c>
      <c r="AF16" t="n">
        <v>2.694007547315777e-06</v>
      </c>
      <c r="AG16" t="n">
        <v>60</v>
      </c>
      <c r="AH16" t="n">
        <v>3122471.483914893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2495.745496774064</v>
      </c>
      <c r="AB17" t="n">
        <v>3414.789093207</v>
      </c>
      <c r="AC17" t="n">
        <v>3088.886414837788</v>
      </c>
      <c r="AD17" t="n">
        <v>2495745.496774064</v>
      </c>
      <c r="AE17" t="n">
        <v>3414789.093207</v>
      </c>
      <c r="AF17" t="n">
        <v>2.69991437913887e-06</v>
      </c>
      <c r="AG17" t="n">
        <v>60</v>
      </c>
      <c r="AH17" t="n">
        <v>3088886.414837788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2483.389695059588</v>
      </c>
      <c r="AB18" t="n">
        <v>3397.883340201753</v>
      </c>
      <c r="AC18" t="n">
        <v>3073.594123171989</v>
      </c>
      <c r="AD18" t="n">
        <v>2483389.695059588</v>
      </c>
      <c r="AE18" t="n">
        <v>3397883.340201753</v>
      </c>
      <c r="AF18" t="n">
        <v>2.704098385013561e-06</v>
      </c>
      <c r="AG18" t="n">
        <v>60</v>
      </c>
      <c r="AH18" t="n">
        <v>3073594.123171989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2483.979777441502</v>
      </c>
      <c r="AB19" t="n">
        <v>3398.690716949287</v>
      </c>
      <c r="AC19" t="n">
        <v>3074.324445015899</v>
      </c>
      <c r="AD19" t="n">
        <v>2483979.777441503</v>
      </c>
      <c r="AE19" t="n">
        <v>3398690.716949286</v>
      </c>
      <c r="AF19" t="n">
        <v>2.705328974976705e-06</v>
      </c>
      <c r="AG19" t="n">
        <v>60</v>
      </c>
      <c r="AH19" t="n">
        <v>3074324.445015898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2495.41402415808</v>
      </c>
      <c r="AB20" t="n">
        <v>3414.335557750271</v>
      </c>
      <c r="AC20" t="n">
        <v>3088.476164168509</v>
      </c>
      <c r="AD20" t="n">
        <v>2495414.02415808</v>
      </c>
      <c r="AE20" t="n">
        <v>3414335.557750271</v>
      </c>
      <c r="AF20" t="n">
        <v>2.705082856984076e-06</v>
      </c>
      <c r="AG20" t="n">
        <v>60</v>
      </c>
      <c r="AH20" t="n">
        <v>3088476.164168509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4359.420204849267</v>
      </c>
      <c r="AB2" t="n">
        <v>5964.751048320996</v>
      </c>
      <c r="AC2" t="n">
        <v>5395.483579849691</v>
      </c>
      <c r="AD2" t="n">
        <v>4359420.204849267</v>
      </c>
      <c r="AE2" t="n">
        <v>5964751.048320997</v>
      </c>
      <c r="AF2" t="n">
        <v>2.18212142094274e-06</v>
      </c>
      <c r="AG2" t="n">
        <v>92</v>
      </c>
      <c r="AH2" t="n">
        <v>5395483.57984969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2868.491160239973</v>
      </c>
      <c r="AB3" t="n">
        <v>3924.796154339173</v>
      </c>
      <c r="AC3" t="n">
        <v>3550.219117854893</v>
      </c>
      <c r="AD3" t="n">
        <v>2868491.160239973</v>
      </c>
      <c r="AE3" t="n">
        <v>3924796.154339172</v>
      </c>
      <c r="AF3" t="n">
        <v>2.829516836886101e-06</v>
      </c>
      <c r="AG3" t="n">
        <v>71</v>
      </c>
      <c r="AH3" t="n">
        <v>3550219.117854893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2516.996141238647</v>
      </c>
      <c r="AB4" t="n">
        <v>3443.865162475713</v>
      </c>
      <c r="AC4" t="n">
        <v>3115.187504864013</v>
      </c>
      <c r="AD4" t="n">
        <v>2516996.141238648</v>
      </c>
      <c r="AE4" t="n">
        <v>3443865.162475713</v>
      </c>
      <c r="AF4" t="n">
        <v>3.058099578534349e-06</v>
      </c>
      <c r="AG4" t="n">
        <v>66</v>
      </c>
      <c r="AH4" t="n">
        <v>3115187.504864013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2336.446193162766</v>
      </c>
      <c r="AB5" t="n">
        <v>3196.82875821673</v>
      </c>
      <c r="AC5" t="n">
        <v>2891.727908309746</v>
      </c>
      <c r="AD5" t="n">
        <v>2336446.193162766</v>
      </c>
      <c r="AE5" t="n">
        <v>3196828.75821673</v>
      </c>
      <c r="AF5" t="n">
        <v>3.177760342618667e-06</v>
      </c>
      <c r="AG5" t="n">
        <v>63</v>
      </c>
      <c r="AH5" t="n">
        <v>2891727.908309747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2223.18147568677</v>
      </c>
      <c r="AB6" t="n">
        <v>3041.854974879393</v>
      </c>
      <c r="AC6" t="n">
        <v>2751.544605347059</v>
      </c>
      <c r="AD6" t="n">
        <v>2223181.47568677</v>
      </c>
      <c r="AE6" t="n">
        <v>3041854.974879392</v>
      </c>
      <c r="AF6" t="n">
        <v>3.251397735901324e-06</v>
      </c>
      <c r="AG6" t="n">
        <v>62</v>
      </c>
      <c r="AH6" t="n">
        <v>2751544.605347059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2132.444537193937</v>
      </c>
      <c r="AB7" t="n">
        <v>2917.704692602117</v>
      </c>
      <c r="AC7" t="n">
        <v>2639.243051764425</v>
      </c>
      <c r="AD7" t="n">
        <v>2132444.537193937</v>
      </c>
      <c r="AE7" t="n">
        <v>2917704.692602117</v>
      </c>
      <c r="AF7" t="n">
        <v>3.30171662131114e-06</v>
      </c>
      <c r="AG7" t="n">
        <v>61</v>
      </c>
      <c r="AH7" t="n">
        <v>2639243.051764425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2059.377492246987</v>
      </c>
      <c r="AB8" t="n">
        <v>2817.731138215179</v>
      </c>
      <c r="AC8" t="n">
        <v>2548.810833094412</v>
      </c>
      <c r="AD8" t="n">
        <v>2059377.492246987</v>
      </c>
      <c r="AE8" t="n">
        <v>2817731.138215179</v>
      </c>
      <c r="AF8" t="n">
        <v>3.333932980872302e-06</v>
      </c>
      <c r="AG8" t="n">
        <v>60</v>
      </c>
      <c r="AH8" t="n">
        <v>2548810.833094412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2049.371272876576</v>
      </c>
      <c r="AB9" t="n">
        <v>2804.04018742934</v>
      </c>
      <c r="AC9" t="n">
        <v>2536.426527436203</v>
      </c>
      <c r="AD9" t="n">
        <v>2049371.272876576</v>
      </c>
      <c r="AE9" t="n">
        <v>2804040.18742934</v>
      </c>
      <c r="AF9" t="n">
        <v>3.341603542672579e-06</v>
      </c>
      <c r="AG9" t="n">
        <v>60</v>
      </c>
      <c r="AH9" t="n">
        <v>2536426.527436203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2056.213528014574</v>
      </c>
      <c r="AB10" t="n">
        <v>2813.402062768141</v>
      </c>
      <c r="AC10" t="n">
        <v>2544.894918532144</v>
      </c>
      <c r="AD10" t="n">
        <v>2056213.528014574</v>
      </c>
      <c r="AE10" t="n">
        <v>2813402.062768141</v>
      </c>
      <c r="AF10" t="n">
        <v>3.343137655032634e-06</v>
      </c>
      <c r="AG10" t="n">
        <v>60</v>
      </c>
      <c r="AH10" t="n">
        <v>2544894.918532144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3238.022345644334</v>
      </c>
      <c r="AB2" t="n">
        <v>4430.405024774771</v>
      </c>
      <c r="AC2" t="n">
        <v>4007.573387322605</v>
      </c>
      <c r="AD2" t="n">
        <v>3238022.345644334</v>
      </c>
      <c r="AE2" t="n">
        <v>4430405.024774771</v>
      </c>
      <c r="AF2" t="n">
        <v>2.788584838707303e-06</v>
      </c>
      <c r="AG2" t="n">
        <v>82</v>
      </c>
      <c r="AH2" t="n">
        <v>4007573.387322605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2328.485928898914</v>
      </c>
      <c r="AB3" t="n">
        <v>3185.937173468854</v>
      </c>
      <c r="AC3" t="n">
        <v>2881.875801123773</v>
      </c>
      <c r="AD3" t="n">
        <v>2328485.928898914</v>
      </c>
      <c r="AE3" t="n">
        <v>3185937.173468854</v>
      </c>
      <c r="AF3" t="n">
        <v>3.399121992183817e-06</v>
      </c>
      <c r="AG3" t="n">
        <v>67</v>
      </c>
      <c r="AH3" t="n">
        <v>2881875.801123773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2072.475600536606</v>
      </c>
      <c r="AB4" t="n">
        <v>2835.652547824792</v>
      </c>
      <c r="AC4" t="n">
        <v>2565.02184852374</v>
      </c>
      <c r="AD4" t="n">
        <v>2072475.600536606</v>
      </c>
      <c r="AE4" t="n">
        <v>2835652.547824792</v>
      </c>
      <c r="AF4" t="n">
        <v>3.612286678340475e-06</v>
      </c>
      <c r="AG4" t="n">
        <v>63</v>
      </c>
      <c r="AH4" t="n">
        <v>2565021.84852374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1933.569759825816</v>
      </c>
      <c r="AB5" t="n">
        <v>2645.595448471096</v>
      </c>
      <c r="AC5" t="n">
        <v>2393.103531985546</v>
      </c>
      <c r="AD5" t="n">
        <v>1933569.759825816</v>
      </c>
      <c r="AE5" t="n">
        <v>2645595.448471095</v>
      </c>
      <c r="AF5" t="n">
        <v>3.722532244339662e-06</v>
      </c>
      <c r="AG5" t="n">
        <v>62</v>
      </c>
      <c r="AH5" t="n">
        <v>2393103.531985546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1877.000411402137</v>
      </c>
      <c r="AB6" t="n">
        <v>2568.194770294301</v>
      </c>
      <c r="AC6" t="n">
        <v>2323.089865901411</v>
      </c>
      <c r="AD6" t="n">
        <v>1877000.411402137</v>
      </c>
      <c r="AE6" t="n">
        <v>2568194.770294301</v>
      </c>
      <c r="AF6" t="n">
        <v>3.759164473548253e-06</v>
      </c>
      <c r="AG6" t="n">
        <v>61</v>
      </c>
      <c r="AH6" t="n">
        <v>2323089.865901411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1889.01518056109</v>
      </c>
      <c r="AB7" t="n">
        <v>2584.633907511787</v>
      </c>
      <c r="AC7" t="n">
        <v>2337.960074935333</v>
      </c>
      <c r="AD7" t="n">
        <v>1889015.18056109</v>
      </c>
      <c r="AE7" t="n">
        <v>2584633.907511787</v>
      </c>
      <c r="AF7" t="n">
        <v>3.757420081681178e-06</v>
      </c>
      <c r="AG7" t="n">
        <v>61</v>
      </c>
      <c r="AH7" t="n">
        <v>2337960.074935333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2573.556960623057</v>
      </c>
      <c r="AB2" t="n">
        <v>3521.254170844708</v>
      </c>
      <c r="AC2" t="n">
        <v>3185.190614890425</v>
      </c>
      <c r="AD2" t="n">
        <v>2573556.960623057</v>
      </c>
      <c r="AE2" t="n">
        <v>3521254.170844708</v>
      </c>
      <c r="AF2" t="n">
        <v>3.390683316132608e-06</v>
      </c>
      <c r="AG2" t="n">
        <v>76</v>
      </c>
      <c r="AH2" t="n">
        <v>3185190.614890425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1953.990954020744</v>
      </c>
      <c r="AB3" t="n">
        <v>2673.536627288101</v>
      </c>
      <c r="AC3" t="n">
        <v>2418.378043911947</v>
      </c>
      <c r="AD3" t="n">
        <v>1953990.954020744</v>
      </c>
      <c r="AE3" t="n">
        <v>2673536.627288101</v>
      </c>
      <c r="AF3" t="n">
        <v>3.969771592218117e-06</v>
      </c>
      <c r="AG3" t="n">
        <v>65</v>
      </c>
      <c r="AH3" t="n">
        <v>2418378.043911947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1762.9351009184</v>
      </c>
      <c r="AB4" t="n">
        <v>2412.125580284108</v>
      </c>
      <c r="AC4" t="n">
        <v>2181.915700341307</v>
      </c>
      <c r="AD4" t="n">
        <v>1762935.1009184</v>
      </c>
      <c r="AE4" t="n">
        <v>2412125.580284108</v>
      </c>
      <c r="AF4" t="n">
        <v>4.152352875476471e-06</v>
      </c>
      <c r="AG4" t="n">
        <v>62</v>
      </c>
      <c r="AH4" t="n">
        <v>2181915.700341308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1760.947550017936</v>
      </c>
      <c r="AB5" t="n">
        <v>2409.406125457537</v>
      </c>
      <c r="AC5" t="n">
        <v>2179.455786466605</v>
      </c>
      <c r="AD5" t="n">
        <v>1760947.550017936</v>
      </c>
      <c r="AE5" t="n">
        <v>2409406.125457537</v>
      </c>
      <c r="AF5" t="n">
        <v>4.164107035342888e-06</v>
      </c>
      <c r="AG5" t="n">
        <v>62</v>
      </c>
      <c r="AH5" t="n">
        <v>2179455.786466605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1567.380938667288</v>
      </c>
      <c r="AB2" t="n">
        <v>2144.559748251379</v>
      </c>
      <c r="AC2" t="n">
        <v>1939.885975786777</v>
      </c>
      <c r="AD2" t="n">
        <v>1567380.938667288</v>
      </c>
      <c r="AE2" t="n">
        <v>2144559.748251379</v>
      </c>
      <c r="AF2" t="n">
        <v>5.129129430855352e-06</v>
      </c>
      <c r="AG2" t="n">
        <v>66</v>
      </c>
      <c r="AH2" t="n">
        <v>1939885.975786777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1534.997516390258</v>
      </c>
      <c r="AB3" t="n">
        <v>2100.251321236186</v>
      </c>
      <c r="AC3" t="n">
        <v>1899.806282858646</v>
      </c>
      <c r="AD3" t="n">
        <v>1534997.516390258</v>
      </c>
      <c r="AE3" t="n">
        <v>2100251.321236186</v>
      </c>
      <c r="AF3" t="n">
        <v>5.201677230443121e-06</v>
      </c>
      <c r="AG3" t="n">
        <v>65</v>
      </c>
      <c r="AH3" t="n">
        <v>1899806.282858646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5704.365601976308</v>
      </c>
      <c r="AB2" t="n">
        <v>7804.964675473599</v>
      </c>
      <c r="AC2" t="n">
        <v>7060.069801182826</v>
      </c>
      <c r="AD2" t="n">
        <v>5704365.601976308</v>
      </c>
      <c r="AE2" t="n">
        <v>7804964.675473599</v>
      </c>
      <c r="AF2" t="n">
        <v>1.7607625985338e-06</v>
      </c>
      <c r="AG2" t="n">
        <v>103</v>
      </c>
      <c r="AH2" t="n">
        <v>7060069.801182826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3423.311461807938</v>
      </c>
      <c r="AB3" t="n">
        <v>4683.925767888715</v>
      </c>
      <c r="AC3" t="n">
        <v>4236.898466532343</v>
      </c>
      <c r="AD3" t="n">
        <v>3423311.461807938</v>
      </c>
      <c r="AE3" t="n">
        <v>4683925.767888715</v>
      </c>
      <c r="AF3" t="n">
        <v>2.428599669503379e-06</v>
      </c>
      <c r="AG3" t="n">
        <v>75</v>
      </c>
      <c r="AH3" t="n">
        <v>4236898.466532343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2932.858174749908</v>
      </c>
      <c r="AB4" t="n">
        <v>4012.865943263938</v>
      </c>
      <c r="AC4" t="n">
        <v>3629.8836497314</v>
      </c>
      <c r="AD4" t="n">
        <v>2932858.174749909</v>
      </c>
      <c r="AE4" t="n">
        <v>4012865.943263938</v>
      </c>
      <c r="AF4" t="n">
        <v>2.673575335386342e-06</v>
      </c>
      <c r="AG4" t="n">
        <v>68</v>
      </c>
      <c r="AH4" t="n">
        <v>3629883.6497314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2709.422831710386</v>
      </c>
      <c r="AB5" t="n">
        <v>3707.151849645601</v>
      </c>
      <c r="AC5" t="n">
        <v>3353.346480135585</v>
      </c>
      <c r="AD5" t="n">
        <v>2709422.831710386</v>
      </c>
      <c r="AE5" t="n">
        <v>3707151.849645602</v>
      </c>
      <c r="AF5" t="n">
        <v>2.801909178536395e-06</v>
      </c>
      <c r="AG5" t="n">
        <v>65</v>
      </c>
      <c r="AH5" t="n">
        <v>3353346.480135585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2569.193436015772</v>
      </c>
      <c r="AB6" t="n">
        <v>3515.283803971903</v>
      </c>
      <c r="AC6" t="n">
        <v>3179.790051452498</v>
      </c>
      <c r="AD6" t="n">
        <v>2569193.436015773</v>
      </c>
      <c r="AE6" t="n">
        <v>3515283.803971902</v>
      </c>
      <c r="AF6" t="n">
        <v>2.880969507071351e-06</v>
      </c>
      <c r="AG6" t="n">
        <v>63</v>
      </c>
      <c r="AH6" t="n">
        <v>3179790.051452497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2472.371163532618</v>
      </c>
      <c r="AB7" t="n">
        <v>3382.807299263248</v>
      </c>
      <c r="AC7" t="n">
        <v>3059.9569184213</v>
      </c>
      <c r="AD7" t="n">
        <v>2472371.163532618</v>
      </c>
      <c r="AE7" t="n">
        <v>3382807.299263248</v>
      </c>
      <c r="AF7" t="n">
        <v>2.933583598948488e-06</v>
      </c>
      <c r="AG7" t="n">
        <v>62</v>
      </c>
      <c r="AH7" t="n">
        <v>3059956.9184213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2394.779636545675</v>
      </c>
      <c r="AB8" t="n">
        <v>3276.643148943126</v>
      </c>
      <c r="AC8" t="n">
        <v>2963.924925605414</v>
      </c>
      <c r="AD8" t="n">
        <v>2394779.636545675</v>
      </c>
      <c r="AE8" t="n">
        <v>3276643.148943126</v>
      </c>
      <c r="AF8" t="n">
        <v>2.972278618900456e-06</v>
      </c>
      <c r="AG8" t="n">
        <v>61</v>
      </c>
      <c r="AH8" t="n">
        <v>2963924.925605414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2336.810610777578</v>
      </c>
      <c r="AB9" t="n">
        <v>3197.327370474287</v>
      </c>
      <c r="AC9" t="n">
        <v>2892.178933713249</v>
      </c>
      <c r="AD9" t="n">
        <v>2336810.610777578</v>
      </c>
      <c r="AE9" t="n">
        <v>3197327.370474287</v>
      </c>
      <c r="AF9" t="n">
        <v>3.001787051381813e-06</v>
      </c>
      <c r="AG9" t="n">
        <v>61</v>
      </c>
      <c r="AH9" t="n">
        <v>2892178.933713248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2260.343672055149</v>
      </c>
      <c r="AB10" t="n">
        <v>3092.701931431006</v>
      </c>
      <c r="AC10" t="n">
        <v>2797.538799729537</v>
      </c>
      <c r="AD10" t="n">
        <v>2260343.672055149</v>
      </c>
      <c r="AE10" t="n">
        <v>3092701.931431006</v>
      </c>
      <c r="AF10" t="n">
        <v>3.02628461797011e-06</v>
      </c>
      <c r="AG10" t="n">
        <v>60</v>
      </c>
      <c r="AH10" t="n">
        <v>2797538.799729537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2222.176874811031</v>
      </c>
      <c r="AB11" t="n">
        <v>3040.480435641343</v>
      </c>
      <c r="AC11" t="n">
        <v>2750.301250204711</v>
      </c>
      <c r="AD11" t="n">
        <v>2222176.874811031</v>
      </c>
      <c r="AE11" t="n">
        <v>3040480.435641343</v>
      </c>
      <c r="AF11" t="n">
        <v>3.043265885718815e-06</v>
      </c>
      <c r="AG11" t="n">
        <v>60</v>
      </c>
      <c r="AH11" t="n">
        <v>2750301.250204711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2214.461175348227</v>
      </c>
      <c r="AB12" t="n">
        <v>3029.923475243698</v>
      </c>
      <c r="AC12" t="n">
        <v>2740.75183129063</v>
      </c>
      <c r="AD12" t="n">
        <v>2214461.175348227</v>
      </c>
      <c r="AE12" t="n">
        <v>3029923.475243698</v>
      </c>
      <c r="AF12" t="n">
        <v>3.046606462980855e-06</v>
      </c>
      <c r="AG12" t="n">
        <v>60</v>
      </c>
      <c r="AH12" t="n">
        <v>2740751.831290631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2218.312186733162</v>
      </c>
      <c r="AB13" t="n">
        <v>3035.192598915197</v>
      </c>
      <c r="AC13" t="n">
        <v>2745.518077194184</v>
      </c>
      <c r="AD13" t="n">
        <v>2218312.186733162</v>
      </c>
      <c r="AE13" t="n">
        <v>3035192.598915197</v>
      </c>
      <c r="AF13" t="n">
        <v>3.048555133050379e-06</v>
      </c>
      <c r="AG13" t="n">
        <v>60</v>
      </c>
      <c r="AH13" t="n">
        <v>2745518.077194184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8103.850320365952</v>
      </c>
      <c r="AB2" t="n">
        <v>11088.04552496921</v>
      </c>
      <c r="AC2" t="n">
        <v>10029.81802223536</v>
      </c>
      <c r="AD2" t="n">
        <v>8103850.320365952</v>
      </c>
      <c r="AE2" t="n">
        <v>11088045.52496921</v>
      </c>
      <c r="AF2" t="n">
        <v>1.348278710096016e-06</v>
      </c>
      <c r="AG2" t="n">
        <v>122</v>
      </c>
      <c r="AH2" t="n">
        <v>10029818.02223536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4228.0908265054</v>
      </c>
      <c r="AB3" t="n">
        <v>5785.060399027644</v>
      </c>
      <c r="AC3" t="n">
        <v>5232.942353927491</v>
      </c>
      <c r="AD3" t="n">
        <v>4228090.8265054</v>
      </c>
      <c r="AE3" t="n">
        <v>5785060.399027644</v>
      </c>
      <c r="AF3" t="n">
        <v>2.034492202846376e-06</v>
      </c>
      <c r="AG3" t="n">
        <v>81</v>
      </c>
      <c r="AH3" t="n">
        <v>5232942.353927491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3511.358035808139</v>
      </c>
      <c r="AB4" t="n">
        <v>4804.394974776499</v>
      </c>
      <c r="AC4" t="n">
        <v>4345.870261394345</v>
      </c>
      <c r="AD4" t="n">
        <v>3511358.035808139</v>
      </c>
      <c r="AE4" t="n">
        <v>4804394.974776499</v>
      </c>
      <c r="AF4" t="n">
        <v>2.29534388612428e-06</v>
      </c>
      <c r="AG4" t="n">
        <v>72</v>
      </c>
      <c r="AH4" t="n">
        <v>4345870.261394345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3198.496044046021</v>
      </c>
      <c r="AB5" t="n">
        <v>4376.323395150599</v>
      </c>
      <c r="AC5" t="n">
        <v>3958.653232525722</v>
      </c>
      <c r="AD5" t="n">
        <v>3198496.044046022</v>
      </c>
      <c r="AE5" t="n">
        <v>4376323.395150599</v>
      </c>
      <c r="AF5" t="n">
        <v>2.435202647843195e-06</v>
      </c>
      <c r="AG5" t="n">
        <v>68</v>
      </c>
      <c r="AH5" t="n">
        <v>3958653.232525722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3028.939506828575</v>
      </c>
      <c r="AB6" t="n">
        <v>4144.328660623189</v>
      </c>
      <c r="AC6" t="n">
        <v>3748.799749854961</v>
      </c>
      <c r="AD6" t="n">
        <v>3028939.506828575</v>
      </c>
      <c r="AE6" t="n">
        <v>4144328.660623189</v>
      </c>
      <c r="AF6" t="n">
        <v>2.518463889082334e-06</v>
      </c>
      <c r="AG6" t="n">
        <v>66</v>
      </c>
      <c r="AH6" t="n">
        <v>3748799.749854961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2902.59664662321</v>
      </c>
      <c r="AB7" t="n">
        <v>3971.460785436589</v>
      </c>
      <c r="AC7" t="n">
        <v>3592.430142054591</v>
      </c>
      <c r="AD7" t="n">
        <v>2902596.646623211</v>
      </c>
      <c r="AE7" t="n">
        <v>3971460.785436589</v>
      </c>
      <c r="AF7" t="n">
        <v>2.577576854916767e-06</v>
      </c>
      <c r="AG7" t="n">
        <v>64</v>
      </c>
      <c r="AH7" t="n">
        <v>3592430.142054591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2812.578639421692</v>
      </c>
      <c r="AB8" t="n">
        <v>3848.294176669267</v>
      </c>
      <c r="AC8" t="n">
        <v>3481.018381562606</v>
      </c>
      <c r="AD8" t="n">
        <v>2812578.639421692</v>
      </c>
      <c r="AE8" t="n">
        <v>3848294.176669267</v>
      </c>
      <c r="AF8" t="n">
        <v>2.621345604087794e-06</v>
      </c>
      <c r="AG8" t="n">
        <v>63</v>
      </c>
      <c r="AH8" t="n">
        <v>3481018.381562606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2738.996494214546</v>
      </c>
      <c r="AB9" t="n">
        <v>3747.615839381704</v>
      </c>
      <c r="AC9" t="n">
        <v>3389.948643482838</v>
      </c>
      <c r="AD9" t="n">
        <v>2738996.494214545</v>
      </c>
      <c r="AE9" t="n">
        <v>3747615.839381704</v>
      </c>
      <c r="AF9" t="n">
        <v>2.654046393698332e-06</v>
      </c>
      <c r="AG9" t="n">
        <v>62</v>
      </c>
      <c r="AH9" t="n">
        <v>3389948.643482838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2688.401769058109</v>
      </c>
      <c r="AB10" t="n">
        <v>3678.389904340922</v>
      </c>
      <c r="AC10" t="n">
        <v>3327.329534523141</v>
      </c>
      <c r="AD10" t="n">
        <v>2688401.769058109</v>
      </c>
      <c r="AE10" t="n">
        <v>3678389.904340922</v>
      </c>
      <c r="AF10" t="n">
        <v>2.677943124567571e-06</v>
      </c>
      <c r="AG10" t="n">
        <v>62</v>
      </c>
      <c r="AH10" t="n">
        <v>3327329.534523141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2631.742951581617</v>
      </c>
      <c r="AB11" t="n">
        <v>3600.866810658968</v>
      </c>
      <c r="AC11" t="n">
        <v>3257.20513609785</v>
      </c>
      <c r="AD11" t="n">
        <v>2631742.951581617</v>
      </c>
      <c r="AE11" t="n">
        <v>3600866.810658968</v>
      </c>
      <c r="AF11" t="n">
        <v>2.698569776475756e-06</v>
      </c>
      <c r="AG11" t="n">
        <v>61</v>
      </c>
      <c r="AH11" t="n">
        <v>3257205.13609785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2582.945776106251</v>
      </c>
      <c r="AB12" t="n">
        <v>3534.100362394122</v>
      </c>
      <c r="AC12" t="n">
        <v>3196.810783948105</v>
      </c>
      <c r="AD12" t="n">
        <v>2582945.776106251</v>
      </c>
      <c r="AE12" t="n">
        <v>3534100.362394122</v>
      </c>
      <c r="AF12" t="n">
        <v>2.715171715816491e-06</v>
      </c>
      <c r="AG12" t="n">
        <v>61</v>
      </c>
      <c r="AH12" t="n">
        <v>3196810.783948105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2537.122172652793</v>
      </c>
      <c r="AB13" t="n">
        <v>3471.402486554389</v>
      </c>
      <c r="AC13" t="n">
        <v>3140.096705381496</v>
      </c>
      <c r="AD13" t="n">
        <v>2537122.172652793</v>
      </c>
      <c r="AE13" t="n">
        <v>3471402.486554389</v>
      </c>
      <c r="AF13" t="n">
        <v>2.73152211062176e-06</v>
      </c>
      <c r="AG13" t="n">
        <v>60</v>
      </c>
      <c r="AH13" t="n">
        <v>3140096.705381496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2498.757188639833</v>
      </c>
      <c r="AB14" t="n">
        <v>3418.909822884213</v>
      </c>
      <c r="AC14" t="n">
        <v>3092.613867858088</v>
      </c>
      <c r="AD14" t="n">
        <v>2498757.188639833</v>
      </c>
      <c r="AE14" t="n">
        <v>3418909.822884213</v>
      </c>
      <c r="AF14" t="n">
        <v>2.743596248324112e-06</v>
      </c>
      <c r="AG14" t="n">
        <v>60</v>
      </c>
      <c r="AH14" t="n">
        <v>3092613.867858088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2460.667681571562</v>
      </c>
      <c r="AB15" t="n">
        <v>3366.794078922946</v>
      </c>
      <c r="AC15" t="n">
        <v>3045.471977355581</v>
      </c>
      <c r="AD15" t="n">
        <v>2460667.681571562</v>
      </c>
      <c r="AE15" t="n">
        <v>3366794.078922946</v>
      </c>
      <c r="AF15" t="n">
        <v>2.753154940671808e-06</v>
      </c>
      <c r="AG15" t="n">
        <v>60</v>
      </c>
      <c r="AH15" t="n">
        <v>3045471.977355581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2434.274312848389</v>
      </c>
      <c r="AB16" t="n">
        <v>3330.68150744265</v>
      </c>
      <c r="AC16" t="n">
        <v>3012.805939013052</v>
      </c>
      <c r="AD16" t="n">
        <v>2434274.312848389</v>
      </c>
      <c r="AE16" t="n">
        <v>3330681.50744265</v>
      </c>
      <c r="AF16" t="n">
        <v>2.759946643129381e-06</v>
      </c>
      <c r="AG16" t="n">
        <v>60</v>
      </c>
      <c r="AH16" t="n">
        <v>3012805.939013052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2427.908971399287</v>
      </c>
      <c r="AB17" t="n">
        <v>3321.972166452942</v>
      </c>
      <c r="AC17" t="n">
        <v>3004.927805303766</v>
      </c>
      <c r="AD17" t="n">
        <v>2427908.971399287</v>
      </c>
      <c r="AE17" t="n">
        <v>3321972.166452942</v>
      </c>
      <c r="AF17" t="n">
        <v>2.763216722090435e-06</v>
      </c>
      <c r="AG17" t="n">
        <v>60</v>
      </c>
      <c r="AH17" t="n">
        <v>3004927.805303766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2430.669753945612</v>
      </c>
      <c r="AB18" t="n">
        <v>3325.749590929954</v>
      </c>
      <c r="AC18" t="n">
        <v>3008.344717690341</v>
      </c>
      <c r="AD18" t="n">
        <v>2430669.753945612</v>
      </c>
      <c r="AE18" t="n">
        <v>3325749.590929954</v>
      </c>
      <c r="AF18" t="n">
        <v>2.764222900232298e-06</v>
      </c>
      <c r="AG18" t="n">
        <v>60</v>
      </c>
      <c r="AH18" t="n">
        <v>3008344.717690341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2438.672731621101</v>
      </c>
      <c r="AB19" t="n">
        <v>3336.699618052015</v>
      </c>
      <c r="AC19" t="n">
        <v>3018.249689592332</v>
      </c>
      <c r="AD19" t="n">
        <v>2438672.731621101</v>
      </c>
      <c r="AE19" t="n">
        <v>3336699.618052016</v>
      </c>
      <c r="AF19" t="n">
        <v>2.764474444767763e-06</v>
      </c>
      <c r="AG19" t="n">
        <v>60</v>
      </c>
      <c r="AH19" t="n">
        <v>3018249.689592332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1445.188978534774</v>
      </c>
      <c r="AB2" t="n">
        <v>1977.371317669252</v>
      </c>
      <c r="AC2" t="n">
        <v>1788.653774368972</v>
      </c>
      <c r="AD2" t="n">
        <v>1445188.978534774</v>
      </c>
      <c r="AE2" t="n">
        <v>1977371.317669251</v>
      </c>
      <c r="AF2" t="n">
        <v>5.764660442288161e-06</v>
      </c>
      <c r="AG2" t="n">
        <v>69</v>
      </c>
      <c r="AH2" t="n">
        <v>1788653.774368972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3587.635358171599</v>
      </c>
      <c r="AB2" t="n">
        <v>4908.760972352155</v>
      </c>
      <c r="AC2" t="n">
        <v>4440.275714639974</v>
      </c>
      <c r="AD2" t="n">
        <v>3587635.358171599</v>
      </c>
      <c r="AE2" t="n">
        <v>4908760.972352155</v>
      </c>
      <c r="AF2" t="n">
        <v>2.558392053349426e-06</v>
      </c>
      <c r="AG2" t="n">
        <v>85</v>
      </c>
      <c r="AH2" t="n">
        <v>4440275.714639975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2516.772847965809</v>
      </c>
      <c r="AB3" t="n">
        <v>3443.559642768811</v>
      </c>
      <c r="AC3" t="n">
        <v>3114.911143529138</v>
      </c>
      <c r="AD3" t="n">
        <v>2516772.847965809</v>
      </c>
      <c r="AE3" t="n">
        <v>3443559.642768811</v>
      </c>
      <c r="AF3" t="n">
        <v>3.180856491817147e-06</v>
      </c>
      <c r="AG3" t="n">
        <v>69</v>
      </c>
      <c r="AH3" t="n">
        <v>3114911.143529138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2225.558230959783</v>
      </c>
      <c r="AB4" t="n">
        <v>3045.106956298971</v>
      </c>
      <c r="AC4" t="n">
        <v>2754.486222224138</v>
      </c>
      <c r="AD4" t="n">
        <v>2225558.230959783</v>
      </c>
      <c r="AE4" t="n">
        <v>3045106.956298972</v>
      </c>
      <c r="AF4" t="n">
        <v>3.400432402767813e-06</v>
      </c>
      <c r="AG4" t="n">
        <v>64</v>
      </c>
      <c r="AH4" t="n">
        <v>2754486.222224138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2071.135085424937</v>
      </c>
      <c r="AB5" t="n">
        <v>2833.818395909653</v>
      </c>
      <c r="AC5" t="n">
        <v>2563.362745493133</v>
      </c>
      <c r="AD5" t="n">
        <v>2071135.085424937</v>
      </c>
      <c r="AE5" t="n">
        <v>2833818.395909653</v>
      </c>
      <c r="AF5" t="n">
        <v>3.515876101403996e-06</v>
      </c>
      <c r="AG5" t="n">
        <v>62</v>
      </c>
      <c r="AH5" t="n">
        <v>2563362.745493133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1964.91890404985</v>
      </c>
      <c r="AB6" t="n">
        <v>2688.488730625053</v>
      </c>
      <c r="AC6" t="n">
        <v>2431.903139491829</v>
      </c>
      <c r="AD6" t="n">
        <v>1964918.90404985</v>
      </c>
      <c r="AE6" t="n">
        <v>2688488.730625053</v>
      </c>
      <c r="AF6" t="n">
        <v>3.583079637785867e-06</v>
      </c>
      <c r="AG6" t="n">
        <v>61</v>
      </c>
      <c r="AH6" t="n">
        <v>2431903.139491829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1942.396725698272</v>
      </c>
      <c r="AB7" t="n">
        <v>2657.672892596041</v>
      </c>
      <c r="AC7" t="n">
        <v>2404.028321794005</v>
      </c>
      <c r="AD7" t="n">
        <v>1942396.725698272</v>
      </c>
      <c r="AE7" t="n">
        <v>2657672.89259604</v>
      </c>
      <c r="AF7" t="n">
        <v>3.598050722623412e-06</v>
      </c>
      <c r="AG7" t="n">
        <v>61</v>
      </c>
      <c r="AH7" t="n">
        <v>2404028.321794006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1949.056167062101</v>
      </c>
      <c r="AB8" t="n">
        <v>2666.784634063849</v>
      </c>
      <c r="AC8" t="n">
        <v>2412.270451444536</v>
      </c>
      <c r="AD8" t="n">
        <v>1949056.167062101</v>
      </c>
      <c r="AE8" t="n">
        <v>2666784.634063849</v>
      </c>
      <c r="AF8" t="n">
        <v>3.600712248816754e-06</v>
      </c>
      <c r="AG8" t="n">
        <v>61</v>
      </c>
      <c r="AH8" t="n">
        <v>2412270.451444536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4780.620641985351</v>
      </c>
      <c r="AB2" t="n">
        <v>6541.056068462448</v>
      </c>
      <c r="AC2" t="n">
        <v>5916.786857717996</v>
      </c>
      <c r="AD2" t="n">
        <v>4780620.64198535</v>
      </c>
      <c r="AE2" t="n">
        <v>6541056.068462448</v>
      </c>
      <c r="AF2" t="n">
        <v>2.027173909369471e-06</v>
      </c>
      <c r="AG2" t="n">
        <v>96</v>
      </c>
      <c r="AH2" t="n">
        <v>5916786.857717996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3049.407974611243</v>
      </c>
      <c r="AB3" t="n">
        <v>4172.334521248502</v>
      </c>
      <c r="AC3" t="n">
        <v>3774.132770448667</v>
      </c>
      <c r="AD3" t="n">
        <v>3049407.974611243</v>
      </c>
      <c r="AE3" t="n">
        <v>4172334.521248502</v>
      </c>
      <c r="AF3" t="n">
        <v>2.680976747010626e-06</v>
      </c>
      <c r="AG3" t="n">
        <v>72</v>
      </c>
      <c r="AH3" t="n">
        <v>3774132.770448667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2658.480765420691</v>
      </c>
      <c r="AB4" t="n">
        <v>3637.450667142686</v>
      </c>
      <c r="AC4" t="n">
        <v>3290.297480664526</v>
      </c>
      <c r="AD4" t="n">
        <v>2658480.765420691</v>
      </c>
      <c r="AE4" t="n">
        <v>3637450.667142686</v>
      </c>
      <c r="AF4" t="n">
        <v>2.917376685586812e-06</v>
      </c>
      <c r="AG4" t="n">
        <v>67</v>
      </c>
      <c r="AH4" t="n">
        <v>3290297.480664526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2464.135286636144</v>
      </c>
      <c r="AB5" t="n">
        <v>3371.538609152247</v>
      </c>
      <c r="AC5" t="n">
        <v>3049.763696278786</v>
      </c>
      <c r="AD5" t="n">
        <v>2464135.286636144</v>
      </c>
      <c r="AE5" t="n">
        <v>3371538.609152247</v>
      </c>
      <c r="AF5" t="n">
        <v>3.040316503267409e-06</v>
      </c>
      <c r="AG5" t="n">
        <v>64</v>
      </c>
      <c r="AH5" t="n">
        <v>3049763.696278786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2339.911845534605</v>
      </c>
      <c r="AB6" t="n">
        <v>3201.570616685673</v>
      </c>
      <c r="AC6" t="n">
        <v>2896.017210461653</v>
      </c>
      <c r="AD6" t="n">
        <v>2339911.845534605</v>
      </c>
      <c r="AE6" t="n">
        <v>3201570.616685673</v>
      </c>
      <c r="AF6" t="n">
        <v>3.113191672302173e-06</v>
      </c>
      <c r="AG6" t="n">
        <v>62</v>
      </c>
      <c r="AH6" t="n">
        <v>2896017.210461653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2249.296095964562</v>
      </c>
      <c r="AB7" t="n">
        <v>3077.586150439205</v>
      </c>
      <c r="AC7" t="n">
        <v>2783.865647660461</v>
      </c>
      <c r="AD7" t="n">
        <v>2249296.095964562</v>
      </c>
      <c r="AE7" t="n">
        <v>3077586.150439205</v>
      </c>
      <c r="AF7" t="n">
        <v>3.16384880199707e-06</v>
      </c>
      <c r="AG7" t="n">
        <v>61</v>
      </c>
      <c r="AH7" t="n">
        <v>2783865.647660461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2177.759797537492</v>
      </c>
      <c r="AB8" t="n">
        <v>2979.707030972361</v>
      </c>
      <c r="AC8" t="n">
        <v>2695.327973981442</v>
      </c>
      <c r="AD8" t="n">
        <v>2177759.797537492</v>
      </c>
      <c r="AE8" t="n">
        <v>2979707.030972361</v>
      </c>
      <c r="AF8" t="n">
        <v>3.204137513333362e-06</v>
      </c>
      <c r="AG8" t="n">
        <v>61</v>
      </c>
      <c r="AH8" t="n">
        <v>2695327.973981442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2114.868022601745</v>
      </c>
      <c r="AB9" t="n">
        <v>2893.655729915984</v>
      </c>
      <c r="AC9" t="n">
        <v>2617.489288324125</v>
      </c>
      <c r="AD9" t="n">
        <v>2114868.022601746</v>
      </c>
      <c r="AE9" t="n">
        <v>2893655.729915984</v>
      </c>
      <c r="AF9" t="n">
        <v>3.225466831099635e-06</v>
      </c>
      <c r="AG9" t="n">
        <v>60</v>
      </c>
      <c r="AH9" t="n">
        <v>2617489.288324125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2107.276826413891</v>
      </c>
      <c r="AB10" t="n">
        <v>2883.269120391821</v>
      </c>
      <c r="AC10" t="n">
        <v>2608.093962235251</v>
      </c>
      <c r="AD10" t="n">
        <v>2107276.826413891</v>
      </c>
      <c r="AE10" t="n">
        <v>2883269.120391821</v>
      </c>
      <c r="AF10" t="n">
        <v>3.231687882114798e-06</v>
      </c>
      <c r="AG10" t="n">
        <v>60</v>
      </c>
      <c r="AH10" t="n">
        <v>2608093.962235251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2112.515505490699</v>
      </c>
      <c r="AB11" t="n">
        <v>2890.436912218919</v>
      </c>
      <c r="AC11" t="n">
        <v>2614.57767007043</v>
      </c>
      <c r="AD11" t="n">
        <v>2112515.505490699</v>
      </c>
      <c r="AE11" t="n">
        <v>2890436.912218919</v>
      </c>
      <c r="AF11" t="n">
        <v>3.233465325261987e-06</v>
      </c>
      <c r="AG11" t="n">
        <v>60</v>
      </c>
      <c r="AH11" t="n">
        <v>2614577.67007043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