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4357.927672441856</v>
      </c>
      <c r="AB2" t="n">
        <v>5962.708899635294</v>
      </c>
      <c r="AC2" t="n">
        <v>5393.636330968377</v>
      </c>
      <c r="AD2" t="n">
        <v>4357927.672441856</v>
      </c>
      <c r="AE2" t="n">
        <v>5962708.899635294</v>
      </c>
      <c r="AF2" t="n">
        <v>1.819898657486553e-06</v>
      </c>
      <c r="AG2" t="n">
        <v>87</v>
      </c>
      <c r="AH2" t="n">
        <v>5393636.330968376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2140.98147651347</v>
      </c>
      <c r="AB3" t="n">
        <v>2929.385309602284</v>
      </c>
      <c r="AC3" t="n">
        <v>2649.808887071945</v>
      </c>
      <c r="AD3" t="n">
        <v>2140981.47651347</v>
      </c>
      <c r="AE3" t="n">
        <v>2929385.309602283</v>
      </c>
      <c r="AF3" t="n">
        <v>2.872686766804844e-06</v>
      </c>
      <c r="AG3" t="n">
        <v>55</v>
      </c>
      <c r="AH3" t="n">
        <v>2649808.887071945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1743.555670476951</v>
      </c>
      <c r="AB4" t="n">
        <v>2385.609788593987</v>
      </c>
      <c r="AC4" t="n">
        <v>2157.930538594943</v>
      </c>
      <c r="AD4" t="n">
        <v>1743555.670476951</v>
      </c>
      <c r="AE4" t="n">
        <v>2385609.788593987</v>
      </c>
      <c r="AF4" t="n">
        <v>3.279144461403113e-06</v>
      </c>
      <c r="AG4" t="n">
        <v>48</v>
      </c>
      <c r="AH4" t="n">
        <v>2157930.538594943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1570.180783963506</v>
      </c>
      <c r="AB5" t="n">
        <v>2148.390620106121</v>
      </c>
      <c r="AC5" t="n">
        <v>1943.351234608365</v>
      </c>
      <c r="AD5" t="n">
        <v>1570180.783963506</v>
      </c>
      <c r="AE5" t="n">
        <v>2148390.620106121</v>
      </c>
      <c r="AF5" t="n">
        <v>3.495632604789379e-06</v>
      </c>
      <c r="AG5" t="n">
        <v>45</v>
      </c>
      <c r="AH5" t="n">
        <v>1943351.234608365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1476.289169184154</v>
      </c>
      <c r="AB6" t="n">
        <v>2019.92397055931</v>
      </c>
      <c r="AC6" t="n">
        <v>1827.145261790227</v>
      </c>
      <c r="AD6" t="n">
        <v>1476289.169184154</v>
      </c>
      <c r="AE6" t="n">
        <v>2019923.97055931</v>
      </c>
      <c r="AF6" t="n">
        <v>3.62774340943935e-06</v>
      </c>
      <c r="AG6" t="n">
        <v>44</v>
      </c>
      <c r="AH6" t="n">
        <v>1827145.261790227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1398.692841849586</v>
      </c>
      <c r="AB7" t="n">
        <v>1913.753252191797</v>
      </c>
      <c r="AC7" t="n">
        <v>1731.10732777217</v>
      </c>
      <c r="AD7" t="n">
        <v>1398692.841849586</v>
      </c>
      <c r="AE7" t="n">
        <v>1913753.252191797</v>
      </c>
      <c r="AF7" t="n">
        <v>3.727549747258854e-06</v>
      </c>
      <c r="AG7" t="n">
        <v>43</v>
      </c>
      <c r="AH7" t="n">
        <v>1731107.327772171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1337.257726334044</v>
      </c>
      <c r="AB8" t="n">
        <v>1829.695016817421</v>
      </c>
      <c r="AC8" t="n">
        <v>1655.07149240545</v>
      </c>
      <c r="AD8" t="n">
        <v>1337257.726334044</v>
      </c>
      <c r="AE8" t="n">
        <v>1829695.016817421</v>
      </c>
      <c r="AF8" t="n">
        <v>3.794328383915865e-06</v>
      </c>
      <c r="AG8" t="n">
        <v>42</v>
      </c>
      <c r="AH8" t="n">
        <v>1655071.49240545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1287.468494814753</v>
      </c>
      <c r="AB9" t="n">
        <v>1761.571193706857</v>
      </c>
      <c r="AC9" t="n">
        <v>1593.449311360172</v>
      </c>
      <c r="AD9" t="n">
        <v>1287468.494814753</v>
      </c>
      <c r="AE9" t="n">
        <v>1761571.193706857</v>
      </c>
      <c r="AF9" t="n">
        <v>3.844231552825617e-06</v>
      </c>
      <c r="AG9" t="n">
        <v>41</v>
      </c>
      <c r="AH9" t="n">
        <v>1593449.311360172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1271.760861195713</v>
      </c>
      <c r="AB10" t="n">
        <v>1740.079316417398</v>
      </c>
      <c r="AC10" t="n">
        <v>1574.00858867518</v>
      </c>
      <c r="AD10" t="n">
        <v>1271760.861195713</v>
      </c>
      <c r="AE10" t="n">
        <v>1740079.316417398</v>
      </c>
      <c r="AF10" t="n">
        <v>3.861107020572875e-06</v>
      </c>
      <c r="AG10" t="n">
        <v>41</v>
      </c>
      <c r="AH10" t="n">
        <v>1574008.58867518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1271.9273653658</v>
      </c>
      <c r="AB11" t="n">
        <v>1740.307134768558</v>
      </c>
      <c r="AC11" t="n">
        <v>1574.21466436265</v>
      </c>
      <c r="AD11" t="n">
        <v>1271927.3653658</v>
      </c>
      <c r="AE11" t="n">
        <v>1740307.134768558</v>
      </c>
      <c r="AF11" t="n">
        <v>3.864723192233003e-06</v>
      </c>
      <c r="AG11" t="n">
        <v>41</v>
      </c>
      <c r="AH11" t="n">
        <v>1574214.66436265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3092.895748003185</v>
      </c>
      <c r="AB2" t="n">
        <v>4231.836411348519</v>
      </c>
      <c r="AC2" t="n">
        <v>3827.955883668963</v>
      </c>
      <c r="AD2" t="n">
        <v>3092895.748003185</v>
      </c>
      <c r="AE2" t="n">
        <v>4231836.411348519</v>
      </c>
      <c r="AF2" t="n">
        <v>2.365613434858767e-06</v>
      </c>
      <c r="AG2" t="n">
        <v>73</v>
      </c>
      <c r="AH2" t="n">
        <v>3827955.883668963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1756.409981436165</v>
      </c>
      <c r="AB3" t="n">
        <v>2403.19762394056</v>
      </c>
      <c r="AC3" t="n">
        <v>2173.839815620722</v>
      </c>
      <c r="AD3" t="n">
        <v>1756409.981436165</v>
      </c>
      <c r="AE3" t="n">
        <v>2403197.62394056</v>
      </c>
      <c r="AF3" t="n">
        <v>3.399382285350683e-06</v>
      </c>
      <c r="AG3" t="n">
        <v>51</v>
      </c>
      <c r="AH3" t="n">
        <v>2173839.815620722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1477.290585809237</v>
      </c>
      <c r="AB4" t="n">
        <v>2021.294152965132</v>
      </c>
      <c r="AC4" t="n">
        <v>1828.384675910301</v>
      </c>
      <c r="AD4" t="n">
        <v>1477290.585809237</v>
      </c>
      <c r="AE4" t="n">
        <v>2021294.152965132</v>
      </c>
      <c r="AF4" t="n">
        <v>3.784770468705797e-06</v>
      </c>
      <c r="AG4" t="n">
        <v>46</v>
      </c>
      <c r="AH4" t="n">
        <v>1828384.675910301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1344.805216190669</v>
      </c>
      <c r="AB5" t="n">
        <v>1840.021825411009</v>
      </c>
      <c r="AC5" t="n">
        <v>1664.412724880633</v>
      </c>
      <c r="AD5" t="n">
        <v>1344805.216190669</v>
      </c>
      <c r="AE5" t="n">
        <v>1840021.825411009</v>
      </c>
      <c r="AF5" t="n">
        <v>3.991840779406524e-06</v>
      </c>
      <c r="AG5" t="n">
        <v>44</v>
      </c>
      <c r="AH5" t="n">
        <v>1664412.724880633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1249.371788071322</v>
      </c>
      <c r="AB6" t="n">
        <v>1709.445598832411</v>
      </c>
      <c r="AC6" t="n">
        <v>1546.298510101812</v>
      </c>
      <c r="AD6" t="n">
        <v>1249371.788071322</v>
      </c>
      <c r="AE6" t="n">
        <v>1709445.598832411</v>
      </c>
      <c r="AF6" t="n">
        <v>4.118720804179837e-06</v>
      </c>
      <c r="AG6" t="n">
        <v>42</v>
      </c>
      <c r="AH6" t="n">
        <v>1546298.510101812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1189.324042901658</v>
      </c>
      <c r="AB7" t="n">
        <v>1627.285624771725</v>
      </c>
      <c r="AC7" t="n">
        <v>1471.97976865323</v>
      </c>
      <c r="AD7" t="n">
        <v>1189324.042901658</v>
      </c>
      <c r="AE7" t="n">
        <v>1627285.624771725</v>
      </c>
      <c r="AF7" t="n">
        <v>4.192316494225065e-06</v>
      </c>
      <c r="AG7" t="n">
        <v>41</v>
      </c>
      <c r="AH7" t="n">
        <v>1471979.76865323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1185.53747314369</v>
      </c>
      <c r="AB8" t="n">
        <v>1622.104672977207</v>
      </c>
      <c r="AC8" t="n">
        <v>1467.293279626469</v>
      </c>
      <c r="AD8" t="n">
        <v>1185537.47314369</v>
      </c>
      <c r="AE8" t="n">
        <v>1622104.672977207</v>
      </c>
      <c r="AF8" t="n">
        <v>4.203659199142429e-06</v>
      </c>
      <c r="AG8" t="n">
        <v>41</v>
      </c>
      <c r="AH8" t="n">
        <v>1467293.279626469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1189.361768604132</v>
      </c>
      <c r="AB9" t="n">
        <v>1627.337242742192</v>
      </c>
      <c r="AC9" t="n">
        <v>1472.026460277041</v>
      </c>
      <c r="AD9" t="n">
        <v>1189361.768604132</v>
      </c>
      <c r="AE9" t="n">
        <v>1627337.242742192</v>
      </c>
      <c r="AF9" t="n">
        <v>4.203131631471854e-06</v>
      </c>
      <c r="AG9" t="n">
        <v>41</v>
      </c>
      <c r="AH9" t="n">
        <v>1472026.460277041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1344.684647854994</v>
      </c>
      <c r="AB2" t="n">
        <v>1839.856858495039</v>
      </c>
      <c r="AC2" t="n">
        <v>1664.26350217559</v>
      </c>
      <c r="AD2" t="n">
        <v>1344684.647854995</v>
      </c>
      <c r="AE2" t="n">
        <v>1839856.858495038</v>
      </c>
      <c r="AF2" t="n">
        <v>4.740382463570837e-06</v>
      </c>
      <c r="AG2" t="n">
        <v>51</v>
      </c>
      <c r="AH2" t="n">
        <v>1664263.50217559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1017.384416800867</v>
      </c>
      <c r="AB3" t="n">
        <v>1392.030242899674</v>
      </c>
      <c r="AC3" t="n">
        <v>1259.176830244045</v>
      </c>
      <c r="AD3" t="n">
        <v>1017384.416800867</v>
      </c>
      <c r="AE3" t="n">
        <v>1392030.242899674</v>
      </c>
      <c r="AF3" t="n">
        <v>5.559226005239306e-06</v>
      </c>
      <c r="AG3" t="n">
        <v>44</v>
      </c>
      <c r="AH3" t="n">
        <v>1259176.830244045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1003.266928830537</v>
      </c>
      <c r="AB4" t="n">
        <v>1372.714073039056</v>
      </c>
      <c r="AC4" t="n">
        <v>1241.70416852451</v>
      </c>
      <c r="AD4" t="n">
        <v>1003266.928830537</v>
      </c>
      <c r="AE4" t="n">
        <v>1372714.073039056</v>
      </c>
      <c r="AF4" t="n">
        <v>5.584262588347874e-06</v>
      </c>
      <c r="AG4" t="n">
        <v>43</v>
      </c>
      <c r="AH4" t="n">
        <v>1241704.16852451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1832.685008007825</v>
      </c>
      <c r="AB2" t="n">
        <v>2507.560480312586</v>
      </c>
      <c r="AC2" t="n">
        <v>2268.242427454791</v>
      </c>
      <c r="AD2" t="n">
        <v>1832685.008007825</v>
      </c>
      <c r="AE2" t="n">
        <v>2507560.480312586</v>
      </c>
      <c r="AF2" t="n">
        <v>3.638055282250693e-06</v>
      </c>
      <c r="AG2" t="n">
        <v>58</v>
      </c>
      <c r="AH2" t="n">
        <v>2268242.427454791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1233.057496936953</v>
      </c>
      <c r="AB3" t="n">
        <v>1687.12366596664</v>
      </c>
      <c r="AC3" t="n">
        <v>1526.10695117972</v>
      </c>
      <c r="AD3" t="n">
        <v>1233057.496936953</v>
      </c>
      <c r="AE3" t="n">
        <v>1687123.66596664</v>
      </c>
      <c r="AF3" t="n">
        <v>4.615643143370818e-06</v>
      </c>
      <c r="AG3" t="n">
        <v>45</v>
      </c>
      <c r="AH3" t="n">
        <v>1526106.95117972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1084.256041972588</v>
      </c>
      <c r="AB4" t="n">
        <v>1483.526950627513</v>
      </c>
      <c r="AC4" t="n">
        <v>1341.941220602775</v>
      </c>
      <c r="AD4" t="n">
        <v>1084256.041972588</v>
      </c>
      <c r="AE4" t="n">
        <v>1483526.950627513</v>
      </c>
      <c r="AF4" t="n">
        <v>4.939592675953351e-06</v>
      </c>
      <c r="AG4" t="n">
        <v>43</v>
      </c>
      <c r="AH4" t="n">
        <v>1341941.220602775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1065.06930407136</v>
      </c>
      <c r="AB5" t="n">
        <v>1457.274809371916</v>
      </c>
      <c r="AC5" t="n">
        <v>1318.194546863501</v>
      </c>
      <c r="AD5" t="n">
        <v>1065069.30407136</v>
      </c>
      <c r="AE5" t="n">
        <v>1457274.809371916</v>
      </c>
      <c r="AF5" t="n">
        <v>4.968288992815978e-06</v>
      </c>
      <c r="AG5" t="n">
        <v>42</v>
      </c>
      <c r="AH5" t="n">
        <v>1318194.546863501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1067.755935562351</v>
      </c>
      <c r="AB6" t="n">
        <v>1460.950777103707</v>
      </c>
      <c r="AC6" t="n">
        <v>1321.519685394222</v>
      </c>
      <c r="AD6" t="n">
        <v>1067755.935562351</v>
      </c>
      <c r="AE6" t="n">
        <v>1460950.777103707</v>
      </c>
      <c r="AF6" t="n">
        <v>4.974028256188502e-06</v>
      </c>
      <c r="AG6" t="n">
        <v>42</v>
      </c>
      <c r="AH6" t="n">
        <v>1321519.685394222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1046.312199710873</v>
      </c>
      <c r="AB2" t="n">
        <v>1431.610511680857</v>
      </c>
      <c r="AC2" t="n">
        <v>1294.979613724008</v>
      </c>
      <c r="AD2" t="n">
        <v>1046312.199710873</v>
      </c>
      <c r="AE2" t="n">
        <v>1431610.511680857</v>
      </c>
      <c r="AF2" t="n">
        <v>5.9076758170738e-06</v>
      </c>
      <c r="AG2" t="n">
        <v>47</v>
      </c>
      <c r="AH2" t="n">
        <v>1294979.613724008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971.6134639701063</v>
      </c>
      <c r="AB3" t="n">
        <v>1329.404405964702</v>
      </c>
      <c r="AC3" t="n">
        <v>1202.527915290232</v>
      </c>
      <c r="AD3" t="n">
        <v>971613.4639701063</v>
      </c>
      <c r="AE3" t="n">
        <v>1329404.405964702</v>
      </c>
      <c r="AF3" t="n">
        <v>6.167446557549027e-06</v>
      </c>
      <c r="AG3" t="n">
        <v>45</v>
      </c>
      <c r="AH3" t="n">
        <v>1202527.915290232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3369.871855243886</v>
      </c>
      <c r="AB2" t="n">
        <v>4610.807340598722</v>
      </c>
      <c r="AC2" t="n">
        <v>4170.758359320552</v>
      </c>
      <c r="AD2" t="n">
        <v>3369871.855243886</v>
      </c>
      <c r="AE2" t="n">
        <v>4610807.340598723</v>
      </c>
      <c r="AF2" t="n">
        <v>2.212194336350674e-06</v>
      </c>
      <c r="AG2" t="n">
        <v>76</v>
      </c>
      <c r="AH2" t="n">
        <v>4170758.359320552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1846.024927260081</v>
      </c>
      <c r="AB3" t="n">
        <v>2525.812746349225</v>
      </c>
      <c r="AC3" t="n">
        <v>2284.752722838109</v>
      </c>
      <c r="AD3" t="n">
        <v>1846024.927260081</v>
      </c>
      <c r="AE3" t="n">
        <v>2525812.746349225</v>
      </c>
      <c r="AF3" t="n">
        <v>3.256770158658218e-06</v>
      </c>
      <c r="AG3" t="n">
        <v>52</v>
      </c>
      <c r="AH3" t="n">
        <v>2284752.722838109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1537.073121661059</v>
      </c>
      <c r="AB4" t="n">
        <v>2103.091255936936</v>
      </c>
      <c r="AC4" t="n">
        <v>1902.375178177431</v>
      </c>
      <c r="AD4" t="n">
        <v>1537073.121661059</v>
      </c>
      <c r="AE4" t="n">
        <v>2103091.255936936</v>
      </c>
      <c r="AF4" t="n">
        <v>3.646748564472888e-06</v>
      </c>
      <c r="AG4" t="n">
        <v>46</v>
      </c>
      <c r="AH4" t="n">
        <v>1902375.178177431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1399.237701533064</v>
      </c>
      <c r="AB5" t="n">
        <v>1914.498753248245</v>
      </c>
      <c r="AC5" t="n">
        <v>1731.781679254108</v>
      </c>
      <c r="AD5" t="n">
        <v>1399237.701533064</v>
      </c>
      <c r="AE5" t="n">
        <v>1914498.753248245</v>
      </c>
      <c r="AF5" t="n">
        <v>3.853449990129112e-06</v>
      </c>
      <c r="AG5" t="n">
        <v>44</v>
      </c>
      <c r="AH5" t="n">
        <v>1731781.679254108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1311.55863329574</v>
      </c>
      <c r="AB6" t="n">
        <v>1794.532383958446</v>
      </c>
      <c r="AC6" t="n">
        <v>1623.264731875471</v>
      </c>
      <c r="AD6" t="n">
        <v>1311558.63329574</v>
      </c>
      <c r="AE6" t="n">
        <v>1794532.383958446</v>
      </c>
      <c r="AF6" t="n">
        <v>3.983185380578348e-06</v>
      </c>
      <c r="AG6" t="n">
        <v>43</v>
      </c>
      <c r="AH6" t="n">
        <v>1623264.731875471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1242.875011504071</v>
      </c>
      <c r="AB7" t="n">
        <v>1700.556422515545</v>
      </c>
      <c r="AC7" t="n">
        <v>1538.25770429659</v>
      </c>
      <c r="AD7" t="n">
        <v>1242875.011504071</v>
      </c>
      <c r="AE7" t="n">
        <v>1700556.422515545</v>
      </c>
      <c r="AF7" t="n">
        <v>4.070190463855813e-06</v>
      </c>
      <c r="AG7" t="n">
        <v>42</v>
      </c>
      <c r="AH7" t="n">
        <v>1538257.70429659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1203.477255499997</v>
      </c>
      <c r="AB8" t="n">
        <v>1646.650674644445</v>
      </c>
      <c r="AC8" t="n">
        <v>1489.496645345116</v>
      </c>
      <c r="AD8" t="n">
        <v>1203477.255499997</v>
      </c>
      <c r="AE8" t="n">
        <v>1646650.674644445</v>
      </c>
      <c r="AF8" t="n">
        <v>4.105970660824947e-06</v>
      </c>
      <c r="AG8" t="n">
        <v>41</v>
      </c>
      <c r="AH8" t="n">
        <v>1489496.645345116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1204.743471398544</v>
      </c>
      <c r="AB9" t="n">
        <v>1648.383167098341</v>
      </c>
      <c r="AC9" t="n">
        <v>1491.06379115078</v>
      </c>
      <c r="AD9" t="n">
        <v>1204743.471398544</v>
      </c>
      <c r="AE9" t="n">
        <v>1648383.167098341</v>
      </c>
      <c r="AF9" t="n">
        <v>4.112405948049612e-06</v>
      </c>
      <c r="AG9" t="n">
        <v>41</v>
      </c>
      <c r="AH9" t="n">
        <v>1491063.79115078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964.8858934596809</v>
      </c>
      <c r="AB2" t="n">
        <v>1320.199447192874</v>
      </c>
      <c r="AC2" t="n">
        <v>1194.201464864347</v>
      </c>
      <c r="AD2" t="n">
        <v>964885.893459681</v>
      </c>
      <c r="AE2" t="n">
        <v>1320199.447192874</v>
      </c>
      <c r="AF2" t="n">
        <v>6.511150160131737e-06</v>
      </c>
      <c r="AG2" t="n">
        <v>47</v>
      </c>
      <c r="AH2" t="n">
        <v>1194201.464864347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955.8430037729401</v>
      </c>
      <c r="AB3" t="n">
        <v>1307.826566579338</v>
      </c>
      <c r="AC3" t="n">
        <v>1183.00943461112</v>
      </c>
      <c r="AD3" t="n">
        <v>955843.00377294</v>
      </c>
      <c r="AE3" t="n">
        <v>1307826.566579338</v>
      </c>
      <c r="AF3" t="n">
        <v>6.536067041192407e-06</v>
      </c>
      <c r="AG3" t="n">
        <v>46</v>
      </c>
      <c r="AH3" t="n">
        <v>1183009.43461112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2397.648990885911</v>
      </c>
      <c r="AB2" t="n">
        <v>3280.569126138416</v>
      </c>
      <c r="AC2" t="n">
        <v>2967.476213047328</v>
      </c>
      <c r="AD2" t="n">
        <v>2397648.990885911</v>
      </c>
      <c r="AE2" t="n">
        <v>3280569.126138416</v>
      </c>
      <c r="AF2" t="n">
        <v>2.904713855758623e-06</v>
      </c>
      <c r="AG2" t="n">
        <v>65</v>
      </c>
      <c r="AH2" t="n">
        <v>2967476.213047328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1490.903557459233</v>
      </c>
      <c r="AB3" t="n">
        <v>2039.92002133858</v>
      </c>
      <c r="AC3" t="n">
        <v>1845.232917547757</v>
      </c>
      <c r="AD3" t="n">
        <v>1490903.557459233</v>
      </c>
      <c r="AE3" t="n">
        <v>2039920.02133858</v>
      </c>
      <c r="AF3" t="n">
        <v>3.916645373791252e-06</v>
      </c>
      <c r="AG3" t="n">
        <v>48</v>
      </c>
      <c r="AH3" t="n">
        <v>1845232.917547757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1272.909435309696</v>
      </c>
      <c r="AB4" t="n">
        <v>1741.650846191664</v>
      </c>
      <c r="AC4" t="n">
        <v>1575.430133853446</v>
      </c>
      <c r="AD4" t="n">
        <v>1272909.435309696</v>
      </c>
      <c r="AE4" t="n">
        <v>1741650.846191664</v>
      </c>
      <c r="AF4" t="n">
        <v>4.287801661867844e-06</v>
      </c>
      <c r="AG4" t="n">
        <v>44</v>
      </c>
      <c r="AH4" t="n">
        <v>1575430.133853446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1157.399318461429</v>
      </c>
      <c r="AB5" t="n">
        <v>1583.604808373163</v>
      </c>
      <c r="AC5" t="n">
        <v>1432.467788065336</v>
      </c>
      <c r="AD5" t="n">
        <v>1157399.318461429</v>
      </c>
      <c r="AE5" t="n">
        <v>1583604.808373163</v>
      </c>
      <c r="AF5" t="n">
        <v>4.479116379137619e-06</v>
      </c>
      <c r="AG5" t="n">
        <v>42</v>
      </c>
      <c r="AH5" t="n">
        <v>1432467.788065336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1128.282229643945</v>
      </c>
      <c r="AB6" t="n">
        <v>1543.765522897783</v>
      </c>
      <c r="AC6" t="n">
        <v>1396.430708080937</v>
      </c>
      <c r="AD6" t="n">
        <v>1128282.229643945</v>
      </c>
      <c r="AE6" t="n">
        <v>1543765.522897783</v>
      </c>
      <c r="AF6" t="n">
        <v>4.535334796806098e-06</v>
      </c>
      <c r="AG6" t="n">
        <v>42</v>
      </c>
      <c r="AH6" t="n">
        <v>1396430.708080937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1131.57189345298</v>
      </c>
      <c r="AB7" t="n">
        <v>1548.26658605103</v>
      </c>
      <c r="AC7" t="n">
        <v>1400.50219608412</v>
      </c>
      <c r="AD7" t="n">
        <v>1131571.893452981</v>
      </c>
      <c r="AE7" t="n">
        <v>1548266.58605103</v>
      </c>
      <c r="AF7" t="n">
        <v>4.533900653498229e-06</v>
      </c>
      <c r="AG7" t="n">
        <v>42</v>
      </c>
      <c r="AH7" t="n">
        <v>1400502.19608412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2842.881410606506</v>
      </c>
      <c r="AB2" t="n">
        <v>3889.755765068246</v>
      </c>
      <c r="AC2" t="n">
        <v>3518.52293415649</v>
      </c>
      <c r="AD2" t="n">
        <v>2842881.410606506</v>
      </c>
      <c r="AE2" t="n">
        <v>3889755.765068246</v>
      </c>
      <c r="AF2" t="n">
        <v>2.528721174041565e-06</v>
      </c>
      <c r="AG2" t="n">
        <v>70</v>
      </c>
      <c r="AH2" t="n">
        <v>3518522.93415649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1666.814860738443</v>
      </c>
      <c r="AB3" t="n">
        <v>2280.609627144177</v>
      </c>
      <c r="AC3" t="n">
        <v>2062.951445185251</v>
      </c>
      <c r="AD3" t="n">
        <v>1666814.860738443</v>
      </c>
      <c r="AE3" t="n">
        <v>2280609.627144177</v>
      </c>
      <c r="AF3" t="n">
        <v>3.556183364136611e-06</v>
      </c>
      <c r="AG3" t="n">
        <v>50</v>
      </c>
      <c r="AH3" t="n">
        <v>2062951.445185251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1406.203689435136</v>
      </c>
      <c r="AB4" t="n">
        <v>1924.029925213555</v>
      </c>
      <c r="AC4" t="n">
        <v>1740.403209544134</v>
      </c>
      <c r="AD4" t="n">
        <v>1406203.689435136</v>
      </c>
      <c r="AE4" t="n">
        <v>1924029.925213555</v>
      </c>
      <c r="AF4" t="n">
        <v>3.937928209468368e-06</v>
      </c>
      <c r="AG4" t="n">
        <v>45</v>
      </c>
      <c r="AH4" t="n">
        <v>1740403.209544134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1278.901760480544</v>
      </c>
      <c r="AB5" t="n">
        <v>1749.849809853147</v>
      </c>
      <c r="AC5" t="n">
        <v>1582.846599930395</v>
      </c>
      <c r="AD5" t="n">
        <v>1278901.760480544</v>
      </c>
      <c r="AE5" t="n">
        <v>1749849.809853147</v>
      </c>
      <c r="AF5" t="n">
        <v>4.139901014161624e-06</v>
      </c>
      <c r="AG5" t="n">
        <v>43</v>
      </c>
      <c r="AH5" t="n">
        <v>1582846.599930395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1196.765291741151</v>
      </c>
      <c r="AB6" t="n">
        <v>1637.467069718651</v>
      </c>
      <c r="AC6" t="n">
        <v>1481.189510784169</v>
      </c>
      <c r="AD6" t="n">
        <v>1196765.291741152</v>
      </c>
      <c r="AE6" t="n">
        <v>1637467.069718651</v>
      </c>
      <c r="AF6" t="n">
        <v>4.264171144663238e-06</v>
      </c>
      <c r="AG6" t="n">
        <v>42</v>
      </c>
      <c r="AH6" t="n">
        <v>1481189.510784168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1162.77669242999</v>
      </c>
      <c r="AB7" t="n">
        <v>1590.962368669945</v>
      </c>
      <c r="AC7" t="n">
        <v>1439.123153133794</v>
      </c>
      <c r="AD7" t="n">
        <v>1162776.69242999</v>
      </c>
      <c r="AE7" t="n">
        <v>1590962.368669945</v>
      </c>
      <c r="AF7" t="n">
        <v>4.30153340612124e-06</v>
      </c>
      <c r="AG7" t="n">
        <v>41</v>
      </c>
      <c r="AH7" t="n">
        <v>1439123.153133794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1164.939197794837</v>
      </c>
      <c r="AB8" t="n">
        <v>1593.921203913132</v>
      </c>
      <c r="AC8" t="n">
        <v>1441.799601294122</v>
      </c>
      <c r="AD8" t="n">
        <v>1164939.197794837</v>
      </c>
      <c r="AE8" t="n">
        <v>1593921.203913132</v>
      </c>
      <c r="AF8" t="n">
        <v>4.305053039446994e-06</v>
      </c>
      <c r="AG8" t="n">
        <v>41</v>
      </c>
      <c r="AH8" t="n">
        <v>1441799.601294122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3990.329553218355</v>
      </c>
      <c r="AB2" t="n">
        <v>5459.744935629209</v>
      </c>
      <c r="AC2" t="n">
        <v>4938.674541772696</v>
      </c>
      <c r="AD2" t="n">
        <v>3990329.553218355</v>
      </c>
      <c r="AE2" t="n">
        <v>5459744.93562921</v>
      </c>
      <c r="AF2" t="n">
        <v>1.943347669797677e-06</v>
      </c>
      <c r="AG2" t="n">
        <v>83</v>
      </c>
      <c r="AH2" t="n">
        <v>4938674.541772696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2040.408018602523</v>
      </c>
      <c r="AB3" t="n">
        <v>2791.77626750071</v>
      </c>
      <c r="AC3" t="n">
        <v>2525.333058813042</v>
      </c>
      <c r="AD3" t="n">
        <v>2040408.018602523</v>
      </c>
      <c r="AE3" t="n">
        <v>2791776.26750071</v>
      </c>
      <c r="AF3" t="n">
        <v>2.99131808241147e-06</v>
      </c>
      <c r="AG3" t="n">
        <v>54</v>
      </c>
      <c r="AH3" t="n">
        <v>2525333.058813042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1681.689247679066</v>
      </c>
      <c r="AB4" t="n">
        <v>2300.961419567976</v>
      </c>
      <c r="AC4" t="n">
        <v>2081.360891104043</v>
      </c>
      <c r="AD4" t="n">
        <v>1681689.247679066</v>
      </c>
      <c r="AE4" t="n">
        <v>2300961.419567976</v>
      </c>
      <c r="AF4" t="n">
        <v>3.392244292403924e-06</v>
      </c>
      <c r="AG4" t="n">
        <v>48</v>
      </c>
      <c r="AH4" t="n">
        <v>2081360.891104043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1517.093030672592</v>
      </c>
      <c r="AB5" t="n">
        <v>2075.753613987113</v>
      </c>
      <c r="AC5" t="n">
        <v>1877.646602406677</v>
      </c>
      <c r="AD5" t="n">
        <v>1517093.030672592</v>
      </c>
      <c r="AE5" t="n">
        <v>2075753.613987113</v>
      </c>
      <c r="AF5" t="n">
        <v>3.604644120042651e-06</v>
      </c>
      <c r="AG5" t="n">
        <v>45</v>
      </c>
      <c r="AH5" t="n">
        <v>1877646.602406677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1412.82162927684</v>
      </c>
      <c r="AB6" t="n">
        <v>1933.084882467875</v>
      </c>
      <c r="AC6" t="n">
        <v>1748.593974386813</v>
      </c>
      <c r="AD6" t="n">
        <v>1412821.62927684</v>
      </c>
      <c r="AE6" t="n">
        <v>1933084.882467875</v>
      </c>
      <c r="AF6" t="n">
        <v>3.740255133981167e-06</v>
      </c>
      <c r="AG6" t="n">
        <v>43</v>
      </c>
      <c r="AH6" t="n">
        <v>1748593.974386813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1341.431411606054</v>
      </c>
      <c r="AB7" t="n">
        <v>1835.405637136584</v>
      </c>
      <c r="AC7" t="n">
        <v>1660.237099136258</v>
      </c>
      <c r="AD7" t="n">
        <v>1341431.411606054</v>
      </c>
      <c r="AE7" t="n">
        <v>1835405.637136584</v>
      </c>
      <c r="AF7" t="n">
        <v>3.833041617202256e-06</v>
      </c>
      <c r="AG7" t="n">
        <v>42</v>
      </c>
      <c r="AH7" t="n">
        <v>1660237.099136258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1291.259890838704</v>
      </c>
      <c r="AB8" t="n">
        <v>1766.758749011415</v>
      </c>
      <c r="AC8" t="n">
        <v>1598.141773667243</v>
      </c>
      <c r="AD8" t="n">
        <v>1291259.890838705</v>
      </c>
      <c r="AE8" t="n">
        <v>1766758.749011415</v>
      </c>
      <c r="AF8" t="n">
        <v>3.900970183167829e-06</v>
      </c>
      <c r="AG8" t="n">
        <v>42</v>
      </c>
      <c r="AH8" t="n">
        <v>1598141.773667243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1253.960978842269</v>
      </c>
      <c r="AB9" t="n">
        <v>1715.724732106029</v>
      </c>
      <c r="AC9" t="n">
        <v>1551.978371708615</v>
      </c>
      <c r="AD9" t="n">
        <v>1253960.978842269</v>
      </c>
      <c r="AE9" t="n">
        <v>1715724.73210603</v>
      </c>
      <c r="AF9" t="n">
        <v>3.929273752320151e-06</v>
      </c>
      <c r="AG9" t="n">
        <v>41</v>
      </c>
      <c r="AH9" t="n">
        <v>1551978.371708615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1249.337391151657</v>
      </c>
      <c r="AB10" t="n">
        <v>1709.398535449442</v>
      </c>
      <c r="AC10" t="n">
        <v>1546.255938382059</v>
      </c>
      <c r="AD10" t="n">
        <v>1249337.391151657</v>
      </c>
      <c r="AE10" t="n">
        <v>1709398.535449442</v>
      </c>
      <c r="AF10" t="n">
        <v>3.94034906198845e-06</v>
      </c>
      <c r="AG10" t="n">
        <v>41</v>
      </c>
      <c r="AH10" t="n">
        <v>1546255.938382059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1252.394408974655</v>
      </c>
      <c r="AB11" t="n">
        <v>1713.581282100974</v>
      </c>
      <c r="AC11" t="n">
        <v>1550.039489563691</v>
      </c>
      <c r="AD11" t="n">
        <v>1252394.408974655</v>
      </c>
      <c r="AE11" t="n">
        <v>1713581.282100974</v>
      </c>
      <c r="AF11" t="n">
        <v>3.939364590017935e-06</v>
      </c>
      <c r="AG11" t="n">
        <v>41</v>
      </c>
      <c r="AH11" t="n">
        <v>1550039.489563691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2007.566964938631</v>
      </c>
      <c r="AB2" t="n">
        <v>2746.84168903274</v>
      </c>
      <c r="AC2" t="n">
        <v>2484.686973447978</v>
      </c>
      <c r="AD2" t="n">
        <v>2007566.964938631</v>
      </c>
      <c r="AE2" t="n">
        <v>2746841.68903274</v>
      </c>
      <c r="AF2" t="n">
        <v>3.364308405601398e-06</v>
      </c>
      <c r="AG2" t="n">
        <v>60</v>
      </c>
      <c r="AH2" t="n">
        <v>2484686.973447978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1317.630561311967</v>
      </c>
      <c r="AB3" t="n">
        <v>1802.840263744806</v>
      </c>
      <c r="AC3" t="n">
        <v>1630.779719275203</v>
      </c>
      <c r="AD3" t="n">
        <v>1317630.561311967</v>
      </c>
      <c r="AE3" t="n">
        <v>1802840.263744806</v>
      </c>
      <c r="AF3" t="n">
        <v>4.356879102557214e-06</v>
      </c>
      <c r="AG3" t="n">
        <v>46</v>
      </c>
      <c r="AH3" t="n">
        <v>1630779.719275203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1138.727219155404</v>
      </c>
      <c r="AB4" t="n">
        <v>1558.056818347776</v>
      </c>
      <c r="AC4" t="n">
        <v>1409.358062351142</v>
      </c>
      <c r="AD4" t="n">
        <v>1138727.219155404</v>
      </c>
      <c r="AE4" t="n">
        <v>1558056.818347776</v>
      </c>
      <c r="AF4" t="n">
        <v>4.713099992562069e-06</v>
      </c>
      <c r="AG4" t="n">
        <v>43</v>
      </c>
      <c r="AH4" t="n">
        <v>1409358.062351142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1084.831558923745</v>
      </c>
      <c r="AB5" t="n">
        <v>1484.314398310102</v>
      </c>
      <c r="AC5" t="n">
        <v>1342.653515383728</v>
      </c>
      <c r="AD5" t="n">
        <v>1084831.558923746</v>
      </c>
      <c r="AE5" t="n">
        <v>1484314.398310102</v>
      </c>
      <c r="AF5" t="n">
        <v>4.811283183605611e-06</v>
      </c>
      <c r="AG5" t="n">
        <v>42</v>
      </c>
      <c r="AH5" t="n">
        <v>1342653.515383728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1089.913411634355</v>
      </c>
      <c r="AB6" t="n">
        <v>1491.267613384277</v>
      </c>
      <c r="AC6" t="n">
        <v>1348.943125370121</v>
      </c>
      <c r="AD6" t="n">
        <v>1089913.411634355</v>
      </c>
      <c r="AE6" t="n">
        <v>1491267.613384276</v>
      </c>
      <c r="AF6" t="n">
        <v>4.808828603829522e-06</v>
      </c>
      <c r="AG6" t="n">
        <v>42</v>
      </c>
      <c r="AH6" t="n">
        <v>1348943.125370121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1497.94403025603</v>
      </c>
      <c r="AB2" t="n">
        <v>2049.553106822896</v>
      </c>
      <c r="AC2" t="n">
        <v>1853.94663487357</v>
      </c>
      <c r="AD2" t="n">
        <v>1497944.03025603</v>
      </c>
      <c r="AE2" t="n">
        <v>2049553.106822896</v>
      </c>
      <c r="AF2" t="n">
        <v>4.312485573784683e-06</v>
      </c>
      <c r="AG2" t="n">
        <v>53</v>
      </c>
      <c r="AH2" t="n">
        <v>1853946.63487357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1070.765092147674</v>
      </c>
      <c r="AB3" t="n">
        <v>1465.068037898365</v>
      </c>
      <c r="AC3" t="n">
        <v>1325.24400059725</v>
      </c>
      <c r="AD3" t="n">
        <v>1070765.092147674</v>
      </c>
      <c r="AE3" t="n">
        <v>1465068.037898365</v>
      </c>
      <c r="AF3" t="n">
        <v>5.244688587549967e-06</v>
      </c>
      <c r="AG3" t="n">
        <v>44</v>
      </c>
      <c r="AH3" t="n">
        <v>1325244.00059725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1024.216664752309</v>
      </c>
      <c r="AB4" t="n">
        <v>1401.378425964344</v>
      </c>
      <c r="AC4" t="n">
        <v>1267.63283583728</v>
      </c>
      <c r="AD4" t="n">
        <v>1024216.66475231</v>
      </c>
      <c r="AE4" t="n">
        <v>1401378.425964344</v>
      </c>
      <c r="AF4" t="n">
        <v>5.358422937283306e-06</v>
      </c>
      <c r="AG4" t="n">
        <v>43</v>
      </c>
      <c r="AH4" t="n">
        <v>1267632.83583728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1028.605316823983</v>
      </c>
      <c r="AB5" t="n">
        <v>1407.383173342473</v>
      </c>
      <c r="AC5" t="n">
        <v>1273.064498553356</v>
      </c>
      <c r="AD5" t="n">
        <v>1028605.316823983</v>
      </c>
      <c r="AE5" t="n">
        <v>1407383.173342473</v>
      </c>
      <c r="AF5" t="n">
        <v>5.358771815656721e-06</v>
      </c>
      <c r="AG5" t="n">
        <v>43</v>
      </c>
      <c r="AH5" t="n">
        <v>1273064.498553356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1192.863051659549</v>
      </c>
      <c r="AB2" t="n">
        <v>1632.12785268432</v>
      </c>
      <c r="AC2" t="n">
        <v>1476.359861129956</v>
      </c>
      <c r="AD2" t="n">
        <v>1192863.051659549</v>
      </c>
      <c r="AE2" t="n">
        <v>1632127.85268432</v>
      </c>
      <c r="AF2" t="n">
        <v>5.266255425483982e-06</v>
      </c>
      <c r="AG2" t="n">
        <v>49</v>
      </c>
      <c r="AH2" t="n">
        <v>1476359.861129956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986.8524288617784</v>
      </c>
      <c r="AB3" t="n">
        <v>1350.25503002517</v>
      </c>
      <c r="AC3" t="n">
        <v>1221.388585054404</v>
      </c>
      <c r="AD3" t="n">
        <v>986852.4288617785</v>
      </c>
      <c r="AE3" t="n">
        <v>1350255.03002517</v>
      </c>
      <c r="AF3" t="n">
        <v>5.85161258683158e-06</v>
      </c>
      <c r="AG3" t="n">
        <v>44</v>
      </c>
      <c r="AH3" t="n">
        <v>1221388.585054404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992.0223658020366</v>
      </c>
      <c r="AB4" t="n">
        <v>1357.328765828352</v>
      </c>
      <c r="AC4" t="n">
        <v>1227.787213440581</v>
      </c>
      <c r="AD4" t="n">
        <v>992022.3658020366</v>
      </c>
      <c r="AE4" t="n">
        <v>1357328.765828352</v>
      </c>
      <c r="AF4" t="n">
        <v>5.8512207815027e-06</v>
      </c>
      <c r="AG4" t="n">
        <v>44</v>
      </c>
      <c r="AH4" t="n">
        <v>1227787.213440581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953.057020821916</v>
      </c>
      <c r="AB2" t="n">
        <v>1304.014661796853</v>
      </c>
      <c r="AC2" t="n">
        <v>1179.561332671034</v>
      </c>
      <c r="AD2" t="n">
        <v>953057.0208219161</v>
      </c>
      <c r="AE2" t="n">
        <v>1304014.661796853</v>
      </c>
      <c r="AF2" t="n">
        <v>6.959924973309579e-06</v>
      </c>
      <c r="AG2" t="n">
        <v>49</v>
      </c>
      <c r="AH2" t="n">
        <v>1179561.332671034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2604.743142076143</v>
      </c>
      <c r="AB2" t="n">
        <v>3563.924480146047</v>
      </c>
      <c r="AC2" t="n">
        <v>3223.788529760198</v>
      </c>
      <c r="AD2" t="n">
        <v>2604743.142076143</v>
      </c>
      <c r="AE2" t="n">
        <v>3563924.480146047</v>
      </c>
      <c r="AF2" t="n">
        <v>2.710043303830284e-06</v>
      </c>
      <c r="AG2" t="n">
        <v>67</v>
      </c>
      <c r="AH2" t="n">
        <v>3223788.529760198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1577.119194854329</v>
      </c>
      <c r="AB3" t="n">
        <v>2157.88405998803</v>
      </c>
      <c r="AC3" t="n">
        <v>1951.938633912072</v>
      </c>
      <c r="AD3" t="n">
        <v>1577119.194854329</v>
      </c>
      <c r="AE3" t="n">
        <v>2157884.05998803</v>
      </c>
      <c r="AF3" t="n">
        <v>3.72975451306812e-06</v>
      </c>
      <c r="AG3" t="n">
        <v>49</v>
      </c>
      <c r="AH3" t="n">
        <v>1951938.633912072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1344.631353126703</v>
      </c>
      <c r="AB4" t="n">
        <v>1839.783938296593</v>
      </c>
      <c r="AC4" t="n">
        <v>1664.197541378541</v>
      </c>
      <c r="AD4" t="n">
        <v>1344631.353126703</v>
      </c>
      <c r="AE4" t="n">
        <v>1839783.938296593</v>
      </c>
      <c r="AF4" t="n">
        <v>4.103899166416645e-06</v>
      </c>
      <c r="AG4" t="n">
        <v>45</v>
      </c>
      <c r="AH4" t="n">
        <v>1664197.541378541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1224.530002724763</v>
      </c>
      <c r="AB5" t="n">
        <v>1675.455972179027</v>
      </c>
      <c r="AC5" t="n">
        <v>1515.552805711486</v>
      </c>
      <c r="AD5" t="n">
        <v>1224530.002724763</v>
      </c>
      <c r="AE5" t="n">
        <v>1675455.972179027</v>
      </c>
      <c r="AF5" t="n">
        <v>4.30266351350805e-06</v>
      </c>
      <c r="AG5" t="n">
        <v>43</v>
      </c>
      <c r="AH5" t="n">
        <v>1515552.805711486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1156.096155300332</v>
      </c>
      <c r="AB6" t="n">
        <v>1581.821763044649</v>
      </c>
      <c r="AC6" t="n">
        <v>1430.854914080456</v>
      </c>
      <c r="AD6" t="n">
        <v>1156096.155300332</v>
      </c>
      <c r="AE6" t="n">
        <v>1581821.763044649</v>
      </c>
      <c r="AF6" t="n">
        <v>4.402324068492255e-06</v>
      </c>
      <c r="AG6" t="n">
        <v>42</v>
      </c>
      <c r="AH6" t="n">
        <v>1430854.914080455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1150.411560280898</v>
      </c>
      <c r="AB7" t="n">
        <v>1574.043849352427</v>
      </c>
      <c r="AC7" t="n">
        <v>1423.819313554648</v>
      </c>
      <c r="AD7" t="n">
        <v>1150411.560280898</v>
      </c>
      <c r="AE7" t="n">
        <v>1574043.849352427</v>
      </c>
      <c r="AF7" t="n">
        <v>4.417356666171437e-06</v>
      </c>
      <c r="AG7" t="n">
        <v>42</v>
      </c>
      <c r="AH7" t="n">
        <v>1423819.313554648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1154.119518382294</v>
      </c>
      <c r="AB8" t="n">
        <v>1579.117241210324</v>
      </c>
      <c r="AC8" t="n">
        <v>1428.408508014178</v>
      </c>
      <c r="AD8" t="n">
        <v>1154119.518382294</v>
      </c>
      <c r="AE8" t="n">
        <v>1579117.241210324</v>
      </c>
      <c r="AF8" t="n">
        <v>4.417078284732933e-06</v>
      </c>
      <c r="AG8" t="n">
        <v>42</v>
      </c>
      <c r="AH8" t="n">
        <v>1428408.508014178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3673.11467197883</v>
      </c>
      <c r="AB2" t="n">
        <v>5025.717540584391</v>
      </c>
      <c r="AC2" t="n">
        <v>4546.070112149696</v>
      </c>
      <c r="AD2" t="n">
        <v>3673114.67197883</v>
      </c>
      <c r="AE2" t="n">
        <v>5025717.540584391</v>
      </c>
      <c r="AF2" t="n">
        <v>2.072726972237158e-06</v>
      </c>
      <c r="AG2" t="n">
        <v>80</v>
      </c>
      <c r="AH2" t="n">
        <v>4546070.112149696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1941.377193520407</v>
      </c>
      <c r="AB3" t="n">
        <v>2656.277923691701</v>
      </c>
      <c r="AC3" t="n">
        <v>2402.766486764045</v>
      </c>
      <c r="AD3" t="n">
        <v>1941377.193520407</v>
      </c>
      <c r="AE3" t="n">
        <v>2656277.923691701</v>
      </c>
      <c r="AF3" t="n">
        <v>3.120409962451692e-06</v>
      </c>
      <c r="AG3" t="n">
        <v>53</v>
      </c>
      <c r="AH3" t="n">
        <v>2402766.486764045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1610.676553513432</v>
      </c>
      <c r="AB4" t="n">
        <v>2203.798718551594</v>
      </c>
      <c r="AC4" t="n">
        <v>1993.471261903957</v>
      </c>
      <c r="AD4" t="n">
        <v>1610676.553513432</v>
      </c>
      <c r="AE4" t="n">
        <v>2203798.718551594</v>
      </c>
      <c r="AF4" t="n">
        <v>3.512819437778145e-06</v>
      </c>
      <c r="AG4" t="n">
        <v>47</v>
      </c>
      <c r="AH4" t="n">
        <v>1993471.261903957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1453.79807776336</v>
      </c>
      <c r="AB5" t="n">
        <v>1989.150667040455</v>
      </c>
      <c r="AC5" t="n">
        <v>1799.308919168609</v>
      </c>
      <c r="AD5" t="n">
        <v>1453798.07776336</v>
      </c>
      <c r="AE5" t="n">
        <v>1989150.667040455</v>
      </c>
      <c r="AF5" t="n">
        <v>3.725374570246641e-06</v>
      </c>
      <c r="AG5" t="n">
        <v>44</v>
      </c>
      <c r="AH5" t="n">
        <v>1799308.919168609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1362.231909122198</v>
      </c>
      <c r="AB6" t="n">
        <v>1863.865795491359</v>
      </c>
      <c r="AC6" t="n">
        <v>1685.981059921737</v>
      </c>
      <c r="AD6" t="n">
        <v>1362231.909122198</v>
      </c>
      <c r="AE6" t="n">
        <v>1863865.795491359</v>
      </c>
      <c r="AF6" t="n">
        <v>3.857435451366119e-06</v>
      </c>
      <c r="AG6" t="n">
        <v>43</v>
      </c>
      <c r="AH6" t="n">
        <v>1685981.059921737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1292.84009927072</v>
      </c>
      <c r="AB7" t="n">
        <v>1768.920859901974</v>
      </c>
      <c r="AC7" t="n">
        <v>1600.097535728949</v>
      </c>
      <c r="AD7" t="n">
        <v>1292840.09927072</v>
      </c>
      <c r="AE7" t="n">
        <v>1768920.859901974</v>
      </c>
      <c r="AF7" t="n">
        <v>3.947739939598296e-06</v>
      </c>
      <c r="AG7" t="n">
        <v>42</v>
      </c>
      <c r="AH7" t="n">
        <v>1600097.535728949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1234.986021636769</v>
      </c>
      <c r="AB8" t="n">
        <v>1689.762358541433</v>
      </c>
      <c r="AC8" t="n">
        <v>1528.493810638603</v>
      </c>
      <c r="AD8" t="n">
        <v>1234986.021636769</v>
      </c>
      <c r="AE8" t="n">
        <v>1689762.358541433</v>
      </c>
      <c r="AF8" t="n">
        <v>4.008865261716455e-06</v>
      </c>
      <c r="AG8" t="n">
        <v>41</v>
      </c>
      <c r="AH8" t="n">
        <v>1528493.810638604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1227.32556729835</v>
      </c>
      <c r="AB9" t="n">
        <v>1679.280986960214</v>
      </c>
      <c r="AC9" t="n">
        <v>1519.012766450399</v>
      </c>
      <c r="AD9" t="n">
        <v>1227325.56729835</v>
      </c>
      <c r="AE9" t="n">
        <v>1679280.986960215</v>
      </c>
      <c r="AF9" t="n">
        <v>4.019933221276945e-06</v>
      </c>
      <c r="AG9" t="n">
        <v>41</v>
      </c>
      <c r="AH9" t="n">
        <v>1519012.766450399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1230.526519086687</v>
      </c>
      <c r="AB10" t="n">
        <v>1683.660670413043</v>
      </c>
      <c r="AC10" t="n">
        <v>1522.974459061414</v>
      </c>
      <c r="AD10" t="n">
        <v>1230526.519086687</v>
      </c>
      <c r="AE10" t="n">
        <v>1683660.670413043</v>
      </c>
      <c r="AF10" t="n">
        <v>4.019933221276945e-06</v>
      </c>
      <c r="AG10" t="n">
        <v>41</v>
      </c>
      <c r="AH10" t="n">
        <v>1522974.459061414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975.6392515433927</v>
      </c>
      <c r="AB2" t="n">
        <v>1334.912666127685</v>
      </c>
      <c r="AC2" t="n">
        <v>1207.510474834152</v>
      </c>
      <c r="AD2" t="n">
        <v>975639.2515433927</v>
      </c>
      <c r="AE2" t="n">
        <v>1334912.666127685</v>
      </c>
      <c r="AF2" t="n">
        <v>7.364802267365397e-06</v>
      </c>
      <c r="AG2" t="n">
        <v>54</v>
      </c>
      <c r="AH2" t="n">
        <v>1207510.474834152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1657.328844950018</v>
      </c>
      <c r="AB2" t="n">
        <v>2267.630441848973</v>
      </c>
      <c r="AC2" t="n">
        <v>2051.21097511822</v>
      </c>
      <c r="AD2" t="n">
        <v>1657328.844950018</v>
      </c>
      <c r="AE2" t="n">
        <v>2267630.441848973</v>
      </c>
      <c r="AF2" t="n">
        <v>3.949704870918646e-06</v>
      </c>
      <c r="AG2" t="n">
        <v>55</v>
      </c>
      <c r="AH2" t="n">
        <v>2051210.97511822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1155.088679395182</v>
      </c>
      <c r="AB3" t="n">
        <v>1580.443290064524</v>
      </c>
      <c r="AC3" t="n">
        <v>1429.608000626854</v>
      </c>
      <c r="AD3" t="n">
        <v>1155088.679395183</v>
      </c>
      <c r="AE3" t="n">
        <v>1580443.290064524</v>
      </c>
      <c r="AF3" t="n">
        <v>4.914175425230737e-06</v>
      </c>
      <c r="AG3" t="n">
        <v>45</v>
      </c>
      <c r="AH3" t="n">
        <v>1429608.000626854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1050.512609988699</v>
      </c>
      <c r="AB4" t="n">
        <v>1437.357698332001</v>
      </c>
      <c r="AC4" t="n">
        <v>1300.178296947394</v>
      </c>
      <c r="AD4" t="n">
        <v>1050512.609988699</v>
      </c>
      <c r="AE4" t="n">
        <v>1437357.698332001</v>
      </c>
      <c r="AF4" t="n">
        <v>5.147058967148111e-06</v>
      </c>
      <c r="AG4" t="n">
        <v>43</v>
      </c>
      <c r="AH4" t="n">
        <v>1300178.296947394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1052.634866869957</v>
      </c>
      <c r="AB5" t="n">
        <v>1440.261463824304</v>
      </c>
      <c r="AC5" t="n">
        <v>1302.804931136572</v>
      </c>
      <c r="AD5" t="n">
        <v>1052634.866869957</v>
      </c>
      <c r="AE5" t="n">
        <v>1440261.463824304</v>
      </c>
      <c r="AF5" t="n">
        <v>5.152382019534793e-06</v>
      </c>
      <c r="AG5" t="n">
        <v>43</v>
      </c>
      <c r="AH5" t="n">
        <v>1302804.931136572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2191.246283264773</v>
      </c>
      <c r="AB2" t="n">
        <v>2998.159835726357</v>
      </c>
      <c r="AC2" t="n">
        <v>2712.019668948278</v>
      </c>
      <c r="AD2" t="n">
        <v>2191246.283264773</v>
      </c>
      <c r="AE2" t="n">
        <v>2998159.835726357</v>
      </c>
      <c r="AF2" t="n">
        <v>3.122375128562652e-06</v>
      </c>
      <c r="AG2" t="n">
        <v>62</v>
      </c>
      <c r="AH2" t="n">
        <v>2712019.668948278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1404.878896337158</v>
      </c>
      <c r="AB3" t="n">
        <v>1922.217284851157</v>
      </c>
      <c r="AC3" t="n">
        <v>1738.763565033865</v>
      </c>
      <c r="AD3" t="n">
        <v>1404878.896337159</v>
      </c>
      <c r="AE3" t="n">
        <v>1922217.284851157</v>
      </c>
      <c r="AF3" t="n">
        <v>4.122483139381201e-06</v>
      </c>
      <c r="AG3" t="n">
        <v>47</v>
      </c>
      <c r="AH3" t="n">
        <v>1738763.565033865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1200.471209140345</v>
      </c>
      <c r="AB4" t="n">
        <v>1642.537669397764</v>
      </c>
      <c r="AC4" t="n">
        <v>1485.776179546539</v>
      </c>
      <c r="AD4" t="n">
        <v>1200471.209140345</v>
      </c>
      <c r="AE4" t="n">
        <v>1642537.669397764</v>
      </c>
      <c r="AF4" t="n">
        <v>4.491302592422994e-06</v>
      </c>
      <c r="AG4" t="n">
        <v>43</v>
      </c>
      <c r="AH4" t="n">
        <v>1485776.179546539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1114.805358030369</v>
      </c>
      <c r="AB5" t="n">
        <v>1525.325872598474</v>
      </c>
      <c r="AC5" t="n">
        <v>1379.750912125983</v>
      </c>
      <c r="AD5" t="n">
        <v>1114805.358030369</v>
      </c>
      <c r="AE5" t="n">
        <v>1525325.872598474</v>
      </c>
      <c r="AF5" t="n">
        <v>4.645347665179406e-06</v>
      </c>
      <c r="AG5" t="n">
        <v>42</v>
      </c>
      <c r="AH5" t="n">
        <v>1379750.912125983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1106.678562176628</v>
      </c>
      <c r="AB6" t="n">
        <v>1514.206431982456</v>
      </c>
      <c r="AC6" t="n">
        <v>1369.692695316125</v>
      </c>
      <c r="AD6" t="n">
        <v>1106678.562176628</v>
      </c>
      <c r="AE6" t="n">
        <v>1514206.431982456</v>
      </c>
      <c r="AF6" t="n">
        <v>4.669639388190994e-06</v>
      </c>
      <c r="AG6" t="n">
        <v>42</v>
      </c>
      <c r="AH6" t="n">
        <v>1369692.695316125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1110.709195068161</v>
      </c>
      <c r="AB7" t="n">
        <v>1519.721321723626</v>
      </c>
      <c r="AC7" t="n">
        <v>1374.681251720593</v>
      </c>
      <c r="AD7" t="n">
        <v>1110709.195068161</v>
      </c>
      <c r="AE7" t="n">
        <v>1519721.321723626</v>
      </c>
      <c r="AF7" t="n">
        <v>4.669639388190994e-06</v>
      </c>
      <c r="AG7" t="n">
        <v>42</v>
      </c>
      <c r="AH7" t="n">
        <v>1374681.251720593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