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11475.04493978755</v>
      </c>
      <c r="AB2" t="n">
        <v>15700.66272987211</v>
      </c>
      <c r="AC2" t="n">
        <v>14202.21351495107</v>
      </c>
      <c r="AD2" t="n">
        <v>11475044.93978755</v>
      </c>
      <c r="AE2" t="n">
        <v>15700662.72987211</v>
      </c>
      <c r="AF2" t="n">
        <v>1.080512092045931e-06</v>
      </c>
      <c r="AG2" t="n">
        <v>146</v>
      </c>
      <c r="AH2" t="n">
        <v>14202213.51495107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5503.958022846919</v>
      </c>
      <c r="AB3" t="n">
        <v>7530.758184350353</v>
      </c>
      <c r="AC3" t="n">
        <v>6812.033192721166</v>
      </c>
      <c r="AD3" t="n">
        <v>5503958.022846919</v>
      </c>
      <c r="AE3" t="n">
        <v>7530758.184350353</v>
      </c>
      <c r="AF3" t="n">
        <v>1.713342132568146e-06</v>
      </c>
      <c r="AG3" t="n">
        <v>92</v>
      </c>
      <c r="AH3" t="n">
        <v>6812033.192721166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4487.37339572675</v>
      </c>
      <c r="AB4" t="n">
        <v>6139.822248975966</v>
      </c>
      <c r="AC4" t="n">
        <v>5553.846230828115</v>
      </c>
      <c r="AD4" t="n">
        <v>4487373.395726751</v>
      </c>
      <c r="AE4" t="n">
        <v>6139822.248975965</v>
      </c>
      <c r="AF4" t="n">
        <v>1.956348868128677e-06</v>
      </c>
      <c r="AG4" t="n">
        <v>81</v>
      </c>
      <c r="AH4" t="n">
        <v>5553846.230828115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4050.469740309872</v>
      </c>
      <c r="AB5" t="n">
        <v>5542.031392805629</v>
      </c>
      <c r="AC5" t="n">
        <v>5013.107694965963</v>
      </c>
      <c r="AD5" t="n">
        <v>4050469.740309872</v>
      </c>
      <c r="AE5" t="n">
        <v>5542031.392805629</v>
      </c>
      <c r="AF5" t="n">
        <v>2.087495360335947e-06</v>
      </c>
      <c r="AG5" t="n">
        <v>76</v>
      </c>
      <c r="AH5" t="n">
        <v>5013107.694965962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3796.67927693632</v>
      </c>
      <c r="AB6" t="n">
        <v>5194.784084372876</v>
      </c>
      <c r="AC6" t="n">
        <v>4699.001182285386</v>
      </c>
      <c r="AD6" t="n">
        <v>3796679.27693632</v>
      </c>
      <c r="AE6" t="n">
        <v>5194784.084372876</v>
      </c>
      <c r="AF6" t="n">
        <v>2.170185152297516e-06</v>
      </c>
      <c r="AG6" t="n">
        <v>73</v>
      </c>
      <c r="AH6" t="n">
        <v>4699001.182285386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3633.742902835032</v>
      </c>
      <c r="AB7" t="n">
        <v>4971.847349081977</v>
      </c>
      <c r="AC7" t="n">
        <v>4497.341216116986</v>
      </c>
      <c r="AD7" t="n">
        <v>3633742.902835032</v>
      </c>
      <c r="AE7" t="n">
        <v>4971847.349081977</v>
      </c>
      <c r="AF7" t="n">
        <v>2.22442772719942e-06</v>
      </c>
      <c r="AG7" t="n">
        <v>71</v>
      </c>
      <c r="AH7" t="n">
        <v>4497341.216116986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3508.899129045485</v>
      </c>
      <c r="AB8" t="n">
        <v>4801.030590064523</v>
      </c>
      <c r="AC8" t="n">
        <v>4342.826968837338</v>
      </c>
      <c r="AD8" t="n">
        <v>3508899.129045485</v>
      </c>
      <c r="AE8" t="n">
        <v>4801030.590064523</v>
      </c>
      <c r="AF8" t="n">
        <v>2.266375318456894e-06</v>
      </c>
      <c r="AG8" t="n">
        <v>70</v>
      </c>
      <c r="AH8" t="n">
        <v>4342826.968837338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3409.962897332186</v>
      </c>
      <c r="AB9" t="n">
        <v>4665.661673075886</v>
      </c>
      <c r="AC9" t="n">
        <v>4220.377471294633</v>
      </c>
      <c r="AD9" t="n">
        <v>3409962.897332186</v>
      </c>
      <c r="AE9" t="n">
        <v>4665661.673075886</v>
      </c>
      <c r="AF9" t="n">
        <v>2.297956550955335e-06</v>
      </c>
      <c r="AG9" t="n">
        <v>69</v>
      </c>
      <c r="AH9" t="n">
        <v>4220377.471294633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3327.060124377613</v>
      </c>
      <c r="AB10" t="n">
        <v>4552.230441707218</v>
      </c>
      <c r="AC10" t="n">
        <v>4117.771957446062</v>
      </c>
      <c r="AD10" t="n">
        <v>3327060.124377613</v>
      </c>
      <c r="AE10" t="n">
        <v>4552230.441707218</v>
      </c>
      <c r="AF10" t="n">
        <v>2.321582205801498e-06</v>
      </c>
      <c r="AG10" t="n">
        <v>68</v>
      </c>
      <c r="AH10" t="n">
        <v>4117771.957446062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3256.085559376085</v>
      </c>
      <c r="AB11" t="n">
        <v>4455.119910695302</v>
      </c>
      <c r="AC11" t="n">
        <v>4029.92951921844</v>
      </c>
      <c r="AD11" t="n">
        <v>3256085.559376085</v>
      </c>
      <c r="AE11" t="n">
        <v>4455119.910695301</v>
      </c>
      <c r="AF11" t="n">
        <v>2.341832767098209e-06</v>
      </c>
      <c r="AG11" t="n">
        <v>68</v>
      </c>
      <c r="AH11" t="n">
        <v>4029929.51921844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3182.104831177825</v>
      </c>
      <c r="AB12" t="n">
        <v>4353.896214575055</v>
      </c>
      <c r="AC12" t="n">
        <v>3938.366470587564</v>
      </c>
      <c r="AD12" t="n">
        <v>3182104.831177825</v>
      </c>
      <c r="AE12" t="n">
        <v>4353896.214575055</v>
      </c>
      <c r="AF12" t="n">
        <v>2.360154703509519e-06</v>
      </c>
      <c r="AG12" t="n">
        <v>67</v>
      </c>
      <c r="AH12" t="n">
        <v>3938366.470587564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3128.378053961261</v>
      </c>
      <c r="AB13" t="n">
        <v>4280.384867729223</v>
      </c>
      <c r="AC13" t="n">
        <v>3871.870943510877</v>
      </c>
      <c r="AD13" t="n">
        <v>3128378.053961261</v>
      </c>
      <c r="AE13" t="n">
        <v>4280384.867729222</v>
      </c>
      <c r="AF13" t="n">
        <v>2.37148537471125e-06</v>
      </c>
      <c r="AG13" t="n">
        <v>67</v>
      </c>
      <c r="AH13" t="n">
        <v>3871870.943510877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3066.103364325255</v>
      </c>
      <c r="AB14" t="n">
        <v>4195.177890003827</v>
      </c>
      <c r="AC14" t="n">
        <v>3794.796000150852</v>
      </c>
      <c r="AD14" t="n">
        <v>3066103.364325255</v>
      </c>
      <c r="AE14" t="n">
        <v>4195177.890003827</v>
      </c>
      <c r="AF14" t="n">
        <v>2.384744670798382e-06</v>
      </c>
      <c r="AG14" t="n">
        <v>66</v>
      </c>
      <c r="AH14" t="n">
        <v>3794796.000150852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3023.733936943561</v>
      </c>
      <c r="AB15" t="n">
        <v>4137.206170252975</v>
      </c>
      <c r="AC15" t="n">
        <v>3742.357019969204</v>
      </c>
      <c r="AD15" t="n">
        <v>3023733.936943561</v>
      </c>
      <c r="AE15" t="n">
        <v>4137206.170252976</v>
      </c>
      <c r="AF15" t="n">
        <v>2.392700248450662e-06</v>
      </c>
      <c r="AG15" t="n">
        <v>66</v>
      </c>
      <c r="AH15" t="n">
        <v>3742357.019969204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3008.719248294609</v>
      </c>
      <c r="AB16" t="n">
        <v>4116.662410842165</v>
      </c>
      <c r="AC16" t="n">
        <v>3723.773928123214</v>
      </c>
      <c r="AD16" t="n">
        <v>3008719.248294609</v>
      </c>
      <c r="AE16" t="n">
        <v>4116662.410842165</v>
      </c>
      <c r="AF16" t="n">
        <v>2.395352107668088e-06</v>
      </c>
      <c r="AG16" t="n">
        <v>66</v>
      </c>
      <c r="AH16" t="n">
        <v>3723773.928123214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3010.679280408518</v>
      </c>
      <c r="AB17" t="n">
        <v>4119.344213250929</v>
      </c>
      <c r="AC17" t="n">
        <v>3726.199783074019</v>
      </c>
      <c r="AD17" t="n">
        <v>3010679.280408517</v>
      </c>
      <c r="AE17" t="n">
        <v>4119344.213250929</v>
      </c>
      <c r="AF17" t="n">
        <v>2.397521810664164e-06</v>
      </c>
      <c r="AG17" t="n">
        <v>66</v>
      </c>
      <c r="AH17" t="n">
        <v>3726199.783074019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3021.158265482148</v>
      </c>
      <c r="AB18" t="n">
        <v>4133.682022928865</v>
      </c>
      <c r="AC18" t="n">
        <v>3739.169212319535</v>
      </c>
      <c r="AD18" t="n">
        <v>3021158.265482148</v>
      </c>
      <c r="AE18" t="n">
        <v>4133682.022928865</v>
      </c>
      <c r="AF18" t="n">
        <v>2.397521810664164e-06</v>
      </c>
      <c r="AG18" t="n">
        <v>66</v>
      </c>
      <c r="AH18" t="n">
        <v>3739169.212319535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8060.830936233076</v>
      </c>
      <c r="AB2" t="n">
        <v>11029.18450571732</v>
      </c>
      <c r="AC2" t="n">
        <v>9976.574616048916</v>
      </c>
      <c r="AD2" t="n">
        <v>8060830.936233075</v>
      </c>
      <c r="AE2" t="n">
        <v>11029184.50571732</v>
      </c>
      <c r="AF2" t="n">
        <v>1.403066219894489e-06</v>
      </c>
      <c r="AG2" t="n">
        <v>123</v>
      </c>
      <c r="AH2" t="n">
        <v>9976574.616048915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4482.27452820758</v>
      </c>
      <c r="AB3" t="n">
        <v>6132.845753490074</v>
      </c>
      <c r="AC3" t="n">
        <v>5547.535562279826</v>
      </c>
      <c r="AD3" t="n">
        <v>4482274.528207581</v>
      </c>
      <c r="AE3" t="n">
        <v>6132845.753490075</v>
      </c>
      <c r="AF3" t="n">
        <v>2.024277151996674e-06</v>
      </c>
      <c r="AG3" t="n">
        <v>85</v>
      </c>
      <c r="AH3" t="n">
        <v>5547535.562279826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3775.325508439851</v>
      </c>
      <c r="AB4" t="n">
        <v>5165.566916254226</v>
      </c>
      <c r="AC4" t="n">
        <v>4672.572459685429</v>
      </c>
      <c r="AD4" t="n">
        <v>3775325.508439851</v>
      </c>
      <c r="AE4" t="n">
        <v>5165566.916254226</v>
      </c>
      <c r="AF4" t="n">
        <v>2.255615575543857e-06</v>
      </c>
      <c r="AG4" t="n">
        <v>77</v>
      </c>
      <c r="AH4" t="n">
        <v>4672572.459685429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3450.479687988069</v>
      </c>
      <c r="AB5" t="n">
        <v>4721.098533525919</v>
      </c>
      <c r="AC5" t="n">
        <v>4270.523515589435</v>
      </c>
      <c r="AD5" t="n">
        <v>3450479.687988069</v>
      </c>
      <c r="AE5" t="n">
        <v>4721098.53352592</v>
      </c>
      <c r="AF5" t="n">
        <v>2.378538842787856e-06</v>
      </c>
      <c r="AG5" t="n">
        <v>73</v>
      </c>
      <c r="AH5" t="n">
        <v>4270523.515589436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3246.414855278535</v>
      </c>
      <c r="AB6" t="n">
        <v>4441.888026707679</v>
      </c>
      <c r="AC6" t="n">
        <v>4017.960467667531</v>
      </c>
      <c r="AD6" t="n">
        <v>3246414.855278535</v>
      </c>
      <c r="AE6" t="n">
        <v>4441888.026707679</v>
      </c>
      <c r="AF6" t="n">
        <v>2.455036155021246e-06</v>
      </c>
      <c r="AG6" t="n">
        <v>70</v>
      </c>
      <c r="AH6" t="n">
        <v>4017960.467667531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3117.454011133773</v>
      </c>
      <c r="AB7" t="n">
        <v>4265.438110397896</v>
      </c>
      <c r="AC7" t="n">
        <v>3858.350683721347</v>
      </c>
      <c r="AD7" t="n">
        <v>3117454.011133773</v>
      </c>
      <c r="AE7" t="n">
        <v>4265438.110397896</v>
      </c>
      <c r="AF7" t="n">
        <v>2.504627516055306e-06</v>
      </c>
      <c r="AG7" t="n">
        <v>69</v>
      </c>
      <c r="AH7" t="n">
        <v>3858350.683721347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3005.450977418056</v>
      </c>
      <c r="AB8" t="n">
        <v>4112.19061844293</v>
      </c>
      <c r="AC8" t="n">
        <v>3719.728917314362</v>
      </c>
      <c r="AD8" t="n">
        <v>3005450.977418056</v>
      </c>
      <c r="AE8" t="n">
        <v>4112190.61844293</v>
      </c>
      <c r="AF8" t="n">
        <v>2.54419509134844e-06</v>
      </c>
      <c r="AG8" t="n">
        <v>68</v>
      </c>
      <c r="AH8" t="n">
        <v>3719728.917314362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2906.544676142244</v>
      </c>
      <c r="AB9" t="n">
        <v>3976.862653599301</v>
      </c>
      <c r="AC9" t="n">
        <v>3597.316463501424</v>
      </c>
      <c r="AD9" t="n">
        <v>2906544.676142245</v>
      </c>
      <c r="AE9" t="n">
        <v>3976862.653599301</v>
      </c>
      <c r="AF9" t="n">
        <v>2.57321131323007e-06</v>
      </c>
      <c r="AG9" t="n">
        <v>67</v>
      </c>
      <c r="AH9" t="n">
        <v>3597316.463501424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2834.784154372202</v>
      </c>
      <c r="AB10" t="n">
        <v>3878.676741862736</v>
      </c>
      <c r="AC10" t="n">
        <v>3508.501277376207</v>
      </c>
      <c r="AD10" t="n">
        <v>2834784.154372202</v>
      </c>
      <c r="AE10" t="n">
        <v>3878676.741862737</v>
      </c>
      <c r="AF10" t="n">
        <v>2.594050236217787e-06</v>
      </c>
      <c r="AG10" t="n">
        <v>67</v>
      </c>
      <c r="AH10" t="n">
        <v>3508501.277376208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2760.568253640918</v>
      </c>
      <c r="AB11" t="n">
        <v>3777.131272307728</v>
      </c>
      <c r="AC11" t="n">
        <v>3416.647164915571</v>
      </c>
      <c r="AD11" t="n">
        <v>2760568.253640918</v>
      </c>
      <c r="AE11" t="n">
        <v>3777131.272307727</v>
      </c>
      <c r="AF11" t="n">
        <v>2.610668617840902e-06</v>
      </c>
      <c r="AG11" t="n">
        <v>66</v>
      </c>
      <c r="AH11" t="n">
        <v>3416647.164915571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2753.603884088242</v>
      </c>
      <c r="AB12" t="n">
        <v>3767.602314639457</v>
      </c>
      <c r="AC12" t="n">
        <v>3408.027637593184</v>
      </c>
      <c r="AD12" t="n">
        <v>2753603.884088242</v>
      </c>
      <c r="AE12" t="n">
        <v>3767602.314639458</v>
      </c>
      <c r="AF12" t="n">
        <v>2.614097807699641e-06</v>
      </c>
      <c r="AG12" t="n">
        <v>66</v>
      </c>
      <c r="AH12" t="n">
        <v>3408027.637593185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2764.127646179723</v>
      </c>
      <c r="AB13" t="n">
        <v>3782.001390208638</v>
      </c>
      <c r="AC13" t="n">
        <v>3421.052485599272</v>
      </c>
      <c r="AD13" t="n">
        <v>2764127.646179724</v>
      </c>
      <c r="AE13" t="n">
        <v>3782001.390208638</v>
      </c>
      <c r="AF13" t="n">
        <v>2.613834023864353e-06</v>
      </c>
      <c r="AG13" t="n">
        <v>66</v>
      </c>
      <c r="AH13" t="n">
        <v>3421052.485599272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3377.712023419484</v>
      </c>
      <c r="AB2" t="n">
        <v>4621.534604580386</v>
      </c>
      <c r="AC2" t="n">
        <v>4180.461828283615</v>
      </c>
      <c r="AD2" t="n">
        <v>3377712.023419484</v>
      </c>
      <c r="AE2" t="n">
        <v>4621534.604580387</v>
      </c>
      <c r="AF2" t="n">
        <v>2.798574532473936e-06</v>
      </c>
      <c r="AG2" t="n">
        <v>86</v>
      </c>
      <c r="AH2" t="n">
        <v>4180461.828283615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2465.789841537783</v>
      </c>
      <c r="AB3" t="n">
        <v>3373.802444162478</v>
      </c>
      <c r="AC3" t="n">
        <v>3051.811474052954</v>
      </c>
      <c r="AD3" t="n">
        <v>2465789.841537782</v>
      </c>
      <c r="AE3" t="n">
        <v>3373802.444162478</v>
      </c>
      <c r="AF3" t="n">
        <v>3.347170250588153e-06</v>
      </c>
      <c r="AG3" t="n">
        <v>72</v>
      </c>
      <c r="AH3" t="n">
        <v>3051811.474052954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2198.059309799579</v>
      </c>
      <c r="AB4" t="n">
        <v>3007.481719200796</v>
      </c>
      <c r="AC4" t="n">
        <v>2720.451884947263</v>
      </c>
      <c r="AD4" t="n">
        <v>2198059.309799579</v>
      </c>
      <c r="AE4" t="n">
        <v>3007481.719200796</v>
      </c>
      <c r="AF4" t="n">
        <v>3.524267257576703e-06</v>
      </c>
      <c r="AG4" t="n">
        <v>69</v>
      </c>
      <c r="AH4" t="n">
        <v>2720451.884947263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2181.085184684159</v>
      </c>
      <c r="AB5" t="n">
        <v>2984.256972372158</v>
      </c>
      <c r="AC5" t="n">
        <v>2699.443675359925</v>
      </c>
      <c r="AD5" t="n">
        <v>2181085.184684159</v>
      </c>
      <c r="AE5" t="n">
        <v>2984256.972372157</v>
      </c>
      <c r="AF5" t="n">
        <v>3.53531280894813e-06</v>
      </c>
      <c r="AG5" t="n">
        <v>68</v>
      </c>
      <c r="AH5" t="n">
        <v>2699443.675359925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4655.347004281644</v>
      </c>
      <c r="AB2" t="n">
        <v>6369.651150673389</v>
      </c>
      <c r="AC2" t="n">
        <v>5761.740584714416</v>
      </c>
      <c r="AD2" t="n">
        <v>4655347.004281645</v>
      </c>
      <c r="AE2" t="n">
        <v>6369651.150673389</v>
      </c>
      <c r="AF2" t="n">
        <v>2.15413685248779e-06</v>
      </c>
      <c r="AG2" t="n">
        <v>97</v>
      </c>
      <c r="AH2" t="n">
        <v>5761740.584714416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3130.933803203594</v>
      </c>
      <c r="AB3" t="n">
        <v>4283.881756594282</v>
      </c>
      <c r="AC3" t="n">
        <v>3875.034094210569</v>
      </c>
      <c r="AD3" t="n">
        <v>3130933.803203594</v>
      </c>
      <c r="AE3" t="n">
        <v>4283881.756594282</v>
      </c>
      <c r="AF3" t="n">
        <v>2.736353236833957e-06</v>
      </c>
      <c r="AG3" t="n">
        <v>76</v>
      </c>
      <c r="AH3" t="n">
        <v>3875034.094210569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2741.743785596927</v>
      </c>
      <c r="AB4" t="n">
        <v>3751.37480465302</v>
      </c>
      <c r="AC4" t="n">
        <v>3393.348858384401</v>
      </c>
      <c r="AD4" t="n">
        <v>2741743.785596927</v>
      </c>
      <c r="AE4" t="n">
        <v>3751374.804653021</v>
      </c>
      <c r="AF4" t="n">
        <v>2.942329022314583e-06</v>
      </c>
      <c r="AG4" t="n">
        <v>71</v>
      </c>
      <c r="AH4" t="n">
        <v>3393348.858384401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2532.383293560689</v>
      </c>
      <c r="AB5" t="n">
        <v>3464.918543115982</v>
      </c>
      <c r="AC5" t="n">
        <v>3134.231580404581</v>
      </c>
      <c r="AD5" t="n">
        <v>2532383.293560689</v>
      </c>
      <c r="AE5" t="n">
        <v>3464918.543115982</v>
      </c>
      <c r="AF5" t="n">
        <v>3.050737330462281e-06</v>
      </c>
      <c r="AG5" t="n">
        <v>69</v>
      </c>
      <c r="AH5" t="n">
        <v>3134231.580404581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2391.221538948646</v>
      </c>
      <c r="AB6" t="n">
        <v>3271.774802838682</v>
      </c>
      <c r="AC6" t="n">
        <v>2959.521207620411</v>
      </c>
      <c r="AD6" t="n">
        <v>2391221.538948646</v>
      </c>
      <c r="AE6" t="n">
        <v>3271774.802838682</v>
      </c>
      <c r="AF6" t="n">
        <v>3.110043051978375e-06</v>
      </c>
      <c r="AG6" t="n">
        <v>67</v>
      </c>
      <c r="AH6" t="n">
        <v>2959521.207620411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2385.566627874435</v>
      </c>
      <c r="AB7" t="n">
        <v>3264.037504029879</v>
      </c>
      <c r="AC7" t="n">
        <v>2952.522345750553</v>
      </c>
      <c r="AD7" t="n">
        <v>2385566.627874435</v>
      </c>
      <c r="AE7" t="n">
        <v>3264037.504029878</v>
      </c>
      <c r="AF7" t="n">
        <v>3.116101163316041e-06</v>
      </c>
      <c r="AG7" t="n">
        <v>67</v>
      </c>
      <c r="AH7" t="n">
        <v>2952522.345750553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2592.054432420532</v>
      </c>
      <c r="AB2" t="n">
        <v>3546.563227808877</v>
      </c>
      <c r="AC2" t="n">
        <v>3208.084210979417</v>
      </c>
      <c r="AD2" t="n">
        <v>2592054.432420532</v>
      </c>
      <c r="AE2" t="n">
        <v>3546563.227808877</v>
      </c>
      <c r="AF2" t="n">
        <v>3.482024357311612e-06</v>
      </c>
      <c r="AG2" t="n">
        <v>79</v>
      </c>
      <c r="AH2" t="n">
        <v>3208084.210979417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2033.492613042966</v>
      </c>
      <c r="AB3" t="n">
        <v>2782.314304527963</v>
      </c>
      <c r="AC3" t="n">
        <v>2516.774132306467</v>
      </c>
      <c r="AD3" t="n">
        <v>2033492.613042966</v>
      </c>
      <c r="AE3" t="n">
        <v>2782314.304527964</v>
      </c>
      <c r="AF3" t="n">
        <v>3.948852619821477e-06</v>
      </c>
      <c r="AG3" t="n">
        <v>70</v>
      </c>
      <c r="AH3" t="n">
        <v>2516774.132306467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2040.683049649465</v>
      </c>
      <c r="AB4" t="n">
        <v>2792.152577112649</v>
      </c>
      <c r="AC4" t="n">
        <v>2525.673453963772</v>
      </c>
      <c r="AD4" t="n">
        <v>2040683.049649465</v>
      </c>
      <c r="AE4" t="n">
        <v>2792152.57711265</v>
      </c>
      <c r="AF4" t="n">
        <v>3.953913088791774e-06</v>
      </c>
      <c r="AG4" t="n">
        <v>70</v>
      </c>
      <c r="AH4" t="n">
        <v>2525673.453963772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8796.827436682102</v>
      </c>
      <c r="AB2" t="n">
        <v>12036.20738750572</v>
      </c>
      <c r="AC2" t="n">
        <v>10887.48864736489</v>
      </c>
      <c r="AD2" t="n">
        <v>8796827.436682103</v>
      </c>
      <c r="AE2" t="n">
        <v>12036207.38750573</v>
      </c>
      <c r="AF2" t="n">
        <v>1.313570828298521e-06</v>
      </c>
      <c r="AG2" t="n">
        <v>128</v>
      </c>
      <c r="AH2" t="n">
        <v>10887488.64736489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4731.972230765357</v>
      </c>
      <c r="AB3" t="n">
        <v>6474.493166014821</v>
      </c>
      <c r="AC3" t="n">
        <v>5856.576625258353</v>
      </c>
      <c r="AD3" t="n">
        <v>4731972.230765358</v>
      </c>
      <c r="AE3" t="n">
        <v>6474493.166014821</v>
      </c>
      <c r="AF3" t="n">
        <v>1.937536277601993e-06</v>
      </c>
      <c r="AG3" t="n">
        <v>87</v>
      </c>
      <c r="AH3" t="n">
        <v>5856576.625258353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3948.257287450747</v>
      </c>
      <c r="AB4" t="n">
        <v>5402.179805508596</v>
      </c>
      <c r="AC4" t="n">
        <v>4886.603346877629</v>
      </c>
      <c r="AD4" t="n">
        <v>3948257.287450747</v>
      </c>
      <c r="AE4" t="n">
        <v>5402179.805508597</v>
      </c>
      <c r="AF4" t="n">
        <v>2.173582613002687e-06</v>
      </c>
      <c r="AG4" t="n">
        <v>78</v>
      </c>
      <c r="AH4" t="n">
        <v>4886603.346877629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3591.18912458622</v>
      </c>
      <c r="AB5" t="n">
        <v>4913.623392341748</v>
      </c>
      <c r="AC5" t="n">
        <v>4444.674072090211</v>
      </c>
      <c r="AD5" t="n">
        <v>3591189.12458622</v>
      </c>
      <c r="AE5" t="n">
        <v>4913623.392341748</v>
      </c>
      <c r="AF5" t="n">
        <v>2.298169773672192e-06</v>
      </c>
      <c r="AG5" t="n">
        <v>73</v>
      </c>
      <c r="AH5" t="n">
        <v>4444674.07209021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3386.809627964181</v>
      </c>
      <c r="AB6" t="n">
        <v>4633.982348476427</v>
      </c>
      <c r="AC6" t="n">
        <v>4191.721576972736</v>
      </c>
      <c r="AD6" t="n">
        <v>3386809.627964181</v>
      </c>
      <c r="AE6" t="n">
        <v>4633982.348476428</v>
      </c>
      <c r="AF6" t="n">
        <v>2.376165454835126e-06</v>
      </c>
      <c r="AG6" t="n">
        <v>71</v>
      </c>
      <c r="AH6" t="n">
        <v>4191721.576972737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3249.898083389889</v>
      </c>
      <c r="AB7" t="n">
        <v>4446.653933078813</v>
      </c>
      <c r="AC7" t="n">
        <v>4022.271522623595</v>
      </c>
      <c r="AD7" t="n">
        <v>3249898.083389889</v>
      </c>
      <c r="AE7" t="n">
        <v>4446653.933078812</v>
      </c>
      <c r="AF7" t="n">
        <v>2.428419987099401e-06</v>
      </c>
      <c r="AG7" t="n">
        <v>70</v>
      </c>
      <c r="AH7" t="n">
        <v>4022271.522623594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3128.807488253551</v>
      </c>
      <c r="AB8" t="n">
        <v>4280.972438673239</v>
      </c>
      <c r="AC8" t="n">
        <v>3872.402437508656</v>
      </c>
      <c r="AD8" t="n">
        <v>3128807.488253551</v>
      </c>
      <c r="AE8" t="n">
        <v>4280972.438673238</v>
      </c>
      <c r="AF8" t="n">
        <v>2.466516887469415e-06</v>
      </c>
      <c r="AG8" t="n">
        <v>68</v>
      </c>
      <c r="AH8" t="n">
        <v>3872402.437508657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3046.948625848663</v>
      </c>
      <c r="AB9" t="n">
        <v>4168.96953177273</v>
      </c>
      <c r="AC9" t="n">
        <v>3771.08893084567</v>
      </c>
      <c r="AD9" t="n">
        <v>3046948.625848663</v>
      </c>
      <c r="AE9" t="n">
        <v>4168969.53177273</v>
      </c>
      <c r="AF9" t="n">
        <v>2.495089562746926e-06</v>
      </c>
      <c r="AG9" t="n">
        <v>68</v>
      </c>
      <c r="AH9" t="n">
        <v>3771088.93084567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2953.888657674566</v>
      </c>
      <c r="AB10" t="n">
        <v>4041.64077780088</v>
      </c>
      <c r="AC10" t="n">
        <v>3655.91225444587</v>
      </c>
      <c r="AD10" t="n">
        <v>2953888.657674566</v>
      </c>
      <c r="AE10" t="n">
        <v>4041640.77780088</v>
      </c>
      <c r="AF10" t="n">
        <v>2.52031588866761e-06</v>
      </c>
      <c r="AG10" t="n">
        <v>67</v>
      </c>
      <c r="AH10" t="n">
        <v>3655912.25444587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2887.397558333606</v>
      </c>
      <c r="AB11" t="n">
        <v>3950.664722302298</v>
      </c>
      <c r="AC11" t="n">
        <v>3573.61882599838</v>
      </c>
      <c r="AD11" t="n">
        <v>2887397.558333606</v>
      </c>
      <c r="AE11" t="n">
        <v>3950664.722302298</v>
      </c>
      <c r="AF11" t="n">
        <v>2.537819869918698e-06</v>
      </c>
      <c r="AG11" t="n">
        <v>67</v>
      </c>
      <c r="AH11" t="n">
        <v>3573618.82599838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2825.715402981541</v>
      </c>
      <c r="AB12" t="n">
        <v>3866.268476124958</v>
      </c>
      <c r="AC12" t="n">
        <v>3497.277239105334</v>
      </c>
      <c r="AD12" t="n">
        <v>2825715.402981541</v>
      </c>
      <c r="AE12" t="n">
        <v>3866268.476124958</v>
      </c>
      <c r="AF12" t="n">
        <v>2.549145975434108e-06</v>
      </c>
      <c r="AG12" t="n">
        <v>66</v>
      </c>
      <c r="AH12" t="n">
        <v>3497277.239105334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2815.619846151509</v>
      </c>
      <c r="AB13" t="n">
        <v>3852.455289885575</v>
      </c>
      <c r="AC13" t="n">
        <v>3484.782363973708</v>
      </c>
      <c r="AD13" t="n">
        <v>2815619.846151509</v>
      </c>
      <c r="AE13" t="n">
        <v>3852455.289885575</v>
      </c>
      <c r="AF13" t="n">
        <v>2.552234913301947e-06</v>
      </c>
      <c r="AG13" t="n">
        <v>66</v>
      </c>
      <c r="AH13" t="n">
        <v>3484782.363973708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2824.662334037605</v>
      </c>
      <c r="AB14" t="n">
        <v>3864.827620737742</v>
      </c>
      <c r="AC14" t="n">
        <v>3495.97389693402</v>
      </c>
      <c r="AD14" t="n">
        <v>2824662.334037605</v>
      </c>
      <c r="AE14" t="n">
        <v>3864827.620737742</v>
      </c>
      <c r="AF14" t="n">
        <v>2.552234913301947e-06</v>
      </c>
      <c r="AG14" t="n">
        <v>66</v>
      </c>
      <c r="AH14" t="n">
        <v>3495973.89693402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2190.877825564411</v>
      </c>
      <c r="AB2" t="n">
        <v>2997.655695645515</v>
      </c>
      <c r="AC2" t="n">
        <v>2711.563643289187</v>
      </c>
      <c r="AD2" t="n">
        <v>2190877.825564411</v>
      </c>
      <c r="AE2" t="n">
        <v>2997655.695645515</v>
      </c>
      <c r="AF2" t="n">
        <v>3.994545173004071e-06</v>
      </c>
      <c r="AG2" t="n">
        <v>76</v>
      </c>
      <c r="AH2" t="n">
        <v>2711563.643289187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1950.792738652101</v>
      </c>
      <c r="AB3" t="n">
        <v>2669.160687925418</v>
      </c>
      <c r="AC3" t="n">
        <v>2414.41973806037</v>
      </c>
      <c r="AD3" t="n">
        <v>1950792.738652101</v>
      </c>
      <c r="AE3" t="n">
        <v>2669160.687925418</v>
      </c>
      <c r="AF3" t="n">
        <v>4.236792627760585e-06</v>
      </c>
      <c r="AG3" t="n">
        <v>71</v>
      </c>
      <c r="AH3" t="n">
        <v>2414419.73806037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6170.45014086835</v>
      </c>
      <c r="AB2" t="n">
        <v>8442.682103784377</v>
      </c>
      <c r="AC2" t="n">
        <v>7636.924373177631</v>
      </c>
      <c r="AD2" t="n">
        <v>6170450.14086835</v>
      </c>
      <c r="AE2" t="n">
        <v>8442682.103784377</v>
      </c>
      <c r="AF2" t="n">
        <v>1.722692941412688e-06</v>
      </c>
      <c r="AG2" t="n">
        <v>109</v>
      </c>
      <c r="AH2" t="n">
        <v>7636924.373177632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3795.217677649622</v>
      </c>
      <c r="AB3" t="n">
        <v>5192.784259747606</v>
      </c>
      <c r="AC3" t="n">
        <v>4697.192218115581</v>
      </c>
      <c r="AD3" t="n">
        <v>3795217.677649622</v>
      </c>
      <c r="AE3" t="n">
        <v>5192784.259747606</v>
      </c>
      <c r="AF3" t="n">
        <v>2.328188245995136e-06</v>
      </c>
      <c r="AG3" t="n">
        <v>81</v>
      </c>
      <c r="AH3" t="n">
        <v>4697192.218115581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3258.233450063034</v>
      </c>
      <c r="AB4" t="n">
        <v>4458.058749491433</v>
      </c>
      <c r="AC4" t="n">
        <v>4032.587879364555</v>
      </c>
      <c r="AD4" t="n">
        <v>3258233.450063033</v>
      </c>
      <c r="AE4" t="n">
        <v>4458058.749491434</v>
      </c>
      <c r="AF4" t="n">
        <v>2.549619972730168e-06</v>
      </c>
      <c r="AG4" t="n">
        <v>74</v>
      </c>
      <c r="AH4" t="n">
        <v>4032587.879364555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3006.238094235421</v>
      </c>
      <c r="AB5" t="n">
        <v>4113.267586397593</v>
      </c>
      <c r="AC5" t="n">
        <v>3720.703100958967</v>
      </c>
      <c r="AD5" t="n">
        <v>3006238.094235421</v>
      </c>
      <c r="AE5" t="n">
        <v>4113267.586397592</v>
      </c>
      <c r="AF5" t="n">
        <v>2.663204122713421e-06</v>
      </c>
      <c r="AG5" t="n">
        <v>71</v>
      </c>
      <c r="AH5" t="n">
        <v>3720703.100958967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2837.293533913334</v>
      </c>
      <c r="AB6" t="n">
        <v>3882.110185656926</v>
      </c>
      <c r="AC6" t="n">
        <v>3511.607038113548</v>
      </c>
      <c r="AD6" t="n">
        <v>2837293.533913334</v>
      </c>
      <c r="AE6" t="n">
        <v>3882110.185656926</v>
      </c>
      <c r="AF6" t="n">
        <v>2.733763973460595e-06</v>
      </c>
      <c r="AG6" t="n">
        <v>69</v>
      </c>
      <c r="AH6" t="n">
        <v>3511607.038113548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2712.514082367306</v>
      </c>
      <c r="AB7" t="n">
        <v>3711.381435170753</v>
      </c>
      <c r="AC7" t="n">
        <v>3357.172399954477</v>
      </c>
      <c r="AD7" t="n">
        <v>2712514.082367306</v>
      </c>
      <c r="AE7" t="n">
        <v>3711381.435170753</v>
      </c>
      <c r="AF7" t="n">
        <v>2.782524845928153e-06</v>
      </c>
      <c r="AG7" t="n">
        <v>68</v>
      </c>
      <c r="AH7" t="n">
        <v>3357172.399954476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2603.900671580127</v>
      </c>
      <c r="AB8" t="n">
        <v>3562.771774846223</v>
      </c>
      <c r="AC8" t="n">
        <v>3222.745837036357</v>
      </c>
      <c r="AD8" t="n">
        <v>2603900.671580127</v>
      </c>
      <c r="AE8" t="n">
        <v>3562771.774846223</v>
      </c>
      <c r="AF8" t="n">
        <v>2.816944285317018e-06</v>
      </c>
      <c r="AG8" t="n">
        <v>67</v>
      </c>
      <c r="AH8" t="n">
        <v>3222745.837036357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2577.645742697135</v>
      </c>
      <c r="AB9" t="n">
        <v>3526.848622862796</v>
      </c>
      <c r="AC9" t="n">
        <v>3190.251140259769</v>
      </c>
      <c r="AD9" t="n">
        <v>2577645.742697135</v>
      </c>
      <c r="AE9" t="n">
        <v>3526848.622862796</v>
      </c>
      <c r="AF9" t="n">
        <v>2.826122802487382e-06</v>
      </c>
      <c r="AG9" t="n">
        <v>67</v>
      </c>
      <c r="AH9" t="n">
        <v>3190251.140259769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2584.663040030667</v>
      </c>
      <c r="AB10" t="n">
        <v>3536.449998655845</v>
      </c>
      <c r="AC10" t="n">
        <v>3198.936174222745</v>
      </c>
      <c r="AD10" t="n">
        <v>2584663.040030667</v>
      </c>
      <c r="AE10" t="n">
        <v>3536449.998655845</v>
      </c>
      <c r="AF10" t="n">
        <v>2.827843774456825e-06</v>
      </c>
      <c r="AG10" t="n">
        <v>67</v>
      </c>
      <c r="AH10" t="n">
        <v>3198936.174222745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7371.376018588381</v>
      </c>
      <c r="AB2" t="n">
        <v>10085.84187079152</v>
      </c>
      <c r="AC2" t="n">
        <v>9123.26327821077</v>
      </c>
      <c r="AD2" t="n">
        <v>7371376.018588381</v>
      </c>
      <c r="AE2" t="n">
        <v>10085841.87079152</v>
      </c>
      <c r="AF2" t="n">
        <v>1.501258983946518e-06</v>
      </c>
      <c r="AG2" t="n">
        <v>118</v>
      </c>
      <c r="AH2" t="n">
        <v>9123263.27821077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4248.082890776401</v>
      </c>
      <c r="AB3" t="n">
        <v>5812.414423350855</v>
      </c>
      <c r="AC3" t="n">
        <v>5257.685748560909</v>
      </c>
      <c r="AD3" t="n">
        <v>4248082.8907764</v>
      </c>
      <c r="AE3" t="n">
        <v>5812414.423350855</v>
      </c>
      <c r="AF3" t="n">
        <v>2.118007039028604e-06</v>
      </c>
      <c r="AG3" t="n">
        <v>84</v>
      </c>
      <c r="AH3" t="n">
        <v>5257685.748560909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3602.936140536774</v>
      </c>
      <c r="AB4" t="n">
        <v>4929.696177807065</v>
      </c>
      <c r="AC4" t="n">
        <v>4459.212893469014</v>
      </c>
      <c r="AD4" t="n">
        <v>3602936.140536774</v>
      </c>
      <c r="AE4" t="n">
        <v>4929696.177807066</v>
      </c>
      <c r="AF4" t="n">
        <v>2.34542950007731e-06</v>
      </c>
      <c r="AG4" t="n">
        <v>76</v>
      </c>
      <c r="AH4" t="n">
        <v>4459212.893469013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3302.136757674848</v>
      </c>
      <c r="AB5" t="n">
        <v>4518.129191843158</v>
      </c>
      <c r="AC5" t="n">
        <v>4086.925283007623</v>
      </c>
      <c r="AD5" t="n">
        <v>3302136.757674849</v>
      </c>
      <c r="AE5" t="n">
        <v>4518129.191843158</v>
      </c>
      <c r="AF5" t="n">
        <v>2.46482629212788e-06</v>
      </c>
      <c r="AG5" t="n">
        <v>72</v>
      </c>
      <c r="AH5" t="n">
        <v>4086925.283007624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3118.616577475655</v>
      </c>
      <c r="AB6" t="n">
        <v>4267.028784955665</v>
      </c>
      <c r="AC6" t="n">
        <v>3859.789546531849</v>
      </c>
      <c r="AD6" t="n">
        <v>3118616.577475654</v>
      </c>
      <c r="AE6" t="n">
        <v>4267028.784955665</v>
      </c>
      <c r="AF6" t="n">
        <v>2.539009332993768e-06</v>
      </c>
      <c r="AG6" t="n">
        <v>70</v>
      </c>
      <c r="AH6" t="n">
        <v>3859789.546531849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2989.526857332545</v>
      </c>
      <c r="AB7" t="n">
        <v>4090.402534819336</v>
      </c>
      <c r="AC7" t="n">
        <v>3700.020257812038</v>
      </c>
      <c r="AD7" t="n">
        <v>2989526.857332545</v>
      </c>
      <c r="AE7" t="n">
        <v>4090402.534819336</v>
      </c>
      <c r="AF7" t="n">
        <v>2.589367163654553e-06</v>
      </c>
      <c r="AG7" t="n">
        <v>69</v>
      </c>
      <c r="AH7" t="n">
        <v>3700020.257812039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2881.377666197213</v>
      </c>
      <c r="AB8" t="n">
        <v>3942.428040302389</v>
      </c>
      <c r="AC8" t="n">
        <v>3566.168241368287</v>
      </c>
      <c r="AD8" t="n">
        <v>2881377.666197213</v>
      </c>
      <c r="AE8" t="n">
        <v>3942428.040302388</v>
      </c>
      <c r="AF8" t="n">
        <v>2.626458684087497e-06</v>
      </c>
      <c r="AG8" t="n">
        <v>68</v>
      </c>
      <c r="AH8" t="n">
        <v>3566168.241368287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2779.823688459511</v>
      </c>
      <c r="AB9" t="n">
        <v>3803.477407716359</v>
      </c>
      <c r="AC9" t="n">
        <v>3440.478862137835</v>
      </c>
      <c r="AD9" t="n">
        <v>2779823.688459511</v>
      </c>
      <c r="AE9" t="n">
        <v>3803477.407716359</v>
      </c>
      <c r="AF9" t="n">
        <v>2.654345009668469e-06</v>
      </c>
      <c r="AG9" t="n">
        <v>67</v>
      </c>
      <c r="AH9" t="n">
        <v>3440478.862137835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2702.624153397842</v>
      </c>
      <c r="AB10" t="n">
        <v>3697.84959804186</v>
      </c>
      <c r="AC10" t="n">
        <v>3344.932022369113</v>
      </c>
      <c r="AD10" t="n">
        <v>2702624.153397842</v>
      </c>
      <c r="AE10" t="n">
        <v>3697849.59804186</v>
      </c>
      <c r="AF10" t="n">
        <v>2.674650586547818e-06</v>
      </c>
      <c r="AG10" t="n">
        <v>66</v>
      </c>
      <c r="AH10" t="n">
        <v>3344932.022369113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2697.211248787328</v>
      </c>
      <c r="AB11" t="n">
        <v>3690.443423153255</v>
      </c>
      <c r="AC11" t="n">
        <v>3338.232682417244</v>
      </c>
      <c r="AD11" t="n">
        <v>2697211.248787328</v>
      </c>
      <c r="AE11" t="n">
        <v>3690443.423153255</v>
      </c>
      <c r="AF11" t="n">
        <v>2.677628737823455e-06</v>
      </c>
      <c r="AG11" t="n">
        <v>66</v>
      </c>
      <c r="AH11" t="n">
        <v>3338232.682417244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2707.824834808741</v>
      </c>
      <c r="AB12" t="n">
        <v>3704.965399786122</v>
      </c>
      <c r="AC12" t="n">
        <v>3351.368701981993</v>
      </c>
      <c r="AD12" t="n">
        <v>2707824.834808741</v>
      </c>
      <c r="AE12" t="n">
        <v>3704965.399786122</v>
      </c>
      <c r="AF12" t="n">
        <v>2.67708725577334e-06</v>
      </c>
      <c r="AG12" t="n">
        <v>66</v>
      </c>
      <c r="AH12" t="n">
        <v>3351368.701981992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10488.8570133899</v>
      </c>
      <c r="AB2" t="n">
        <v>14351.31690143407</v>
      </c>
      <c r="AC2" t="n">
        <v>12981.64735856044</v>
      </c>
      <c r="AD2" t="n">
        <v>10488857.0133899</v>
      </c>
      <c r="AE2" t="n">
        <v>14351316.90143407</v>
      </c>
      <c r="AF2" t="n">
        <v>1.153062795466327e-06</v>
      </c>
      <c r="AG2" t="n">
        <v>139</v>
      </c>
      <c r="AH2" t="n">
        <v>12981647.35856044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5237.906014961824</v>
      </c>
      <c r="AB3" t="n">
        <v>7166.734089775741</v>
      </c>
      <c r="AC3" t="n">
        <v>6482.751046821743</v>
      </c>
      <c r="AD3" t="n">
        <v>5237906.014961824</v>
      </c>
      <c r="AE3" t="n">
        <v>7166734.089775741</v>
      </c>
      <c r="AF3" t="n">
        <v>1.782632620611015e-06</v>
      </c>
      <c r="AG3" t="n">
        <v>90</v>
      </c>
      <c r="AH3" t="n">
        <v>6482751.046821743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4303.114894104831</v>
      </c>
      <c r="AB4" t="n">
        <v>5887.711638145456</v>
      </c>
      <c r="AC4" t="n">
        <v>5325.796702855816</v>
      </c>
      <c r="AD4" t="n">
        <v>4303114.894104831</v>
      </c>
      <c r="AE4" t="n">
        <v>5887711.638145456</v>
      </c>
      <c r="AF4" t="n">
        <v>2.024566607365209e-06</v>
      </c>
      <c r="AG4" t="n">
        <v>80</v>
      </c>
      <c r="AH4" t="n">
        <v>5325796.702855816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3894.713852016172</v>
      </c>
      <c r="AB5" t="n">
        <v>5328.919314977349</v>
      </c>
      <c r="AC5" t="n">
        <v>4820.334734740942</v>
      </c>
      <c r="AD5" t="n">
        <v>3894713.852016172</v>
      </c>
      <c r="AE5" t="n">
        <v>5328919.314977349</v>
      </c>
      <c r="AF5" t="n">
        <v>2.153778553495374e-06</v>
      </c>
      <c r="AG5" t="n">
        <v>75</v>
      </c>
      <c r="AH5" t="n">
        <v>4820334.734740942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3654.835338557989</v>
      </c>
      <c r="AB6" t="n">
        <v>5000.706950170718</v>
      </c>
      <c r="AC6" t="n">
        <v>4523.446497382522</v>
      </c>
      <c r="AD6" t="n">
        <v>3654835.338557989</v>
      </c>
      <c r="AE6" t="n">
        <v>5000706.950170718</v>
      </c>
      <c r="AF6" t="n">
        <v>2.234997491062906e-06</v>
      </c>
      <c r="AG6" t="n">
        <v>72</v>
      </c>
      <c r="AH6" t="n">
        <v>4523446.497382522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3508.718505944501</v>
      </c>
      <c r="AB7" t="n">
        <v>4800.78345356923</v>
      </c>
      <c r="AC7" t="n">
        <v>4342.603418702297</v>
      </c>
      <c r="AD7" t="n">
        <v>3508718.505944501</v>
      </c>
      <c r="AE7" t="n">
        <v>4800783.45356923</v>
      </c>
      <c r="AF7" t="n">
        <v>2.288405095463374e-06</v>
      </c>
      <c r="AG7" t="n">
        <v>71</v>
      </c>
      <c r="AH7" t="n">
        <v>4342603.418702297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3381.734734247627</v>
      </c>
      <c r="AB8" t="n">
        <v>4627.038655004927</v>
      </c>
      <c r="AC8" t="n">
        <v>4185.440579860621</v>
      </c>
      <c r="AD8" t="n">
        <v>3381734.734247627</v>
      </c>
      <c r="AE8" t="n">
        <v>4627038.655004927</v>
      </c>
      <c r="AF8" t="n">
        <v>2.328030092276624e-06</v>
      </c>
      <c r="AG8" t="n">
        <v>69</v>
      </c>
      <c r="AH8" t="n">
        <v>4185440.579860622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3284.169046152017</v>
      </c>
      <c r="AB9" t="n">
        <v>4493.54497625813</v>
      </c>
      <c r="AC9" t="n">
        <v>4064.687350453868</v>
      </c>
      <c r="AD9" t="n">
        <v>3284169.046152017</v>
      </c>
      <c r="AE9" t="n">
        <v>4493544.97625813</v>
      </c>
      <c r="AF9" t="n">
        <v>2.359287077340493e-06</v>
      </c>
      <c r="AG9" t="n">
        <v>68</v>
      </c>
      <c r="AH9" t="n">
        <v>4064687.350453869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3206.245213952547</v>
      </c>
      <c r="AB10" t="n">
        <v>4386.926151285957</v>
      </c>
      <c r="AC10" t="n">
        <v>3968.244076496584</v>
      </c>
      <c r="AD10" t="n">
        <v>3206245.213952547</v>
      </c>
      <c r="AE10" t="n">
        <v>4386926.151285957</v>
      </c>
      <c r="AF10" t="n">
        <v>2.383652758610753e-06</v>
      </c>
      <c r="AG10" t="n">
        <v>68</v>
      </c>
      <c r="AH10" t="n">
        <v>3968244.076496583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3127.300111463425</v>
      </c>
      <c r="AB11" t="n">
        <v>4278.909979248217</v>
      </c>
      <c r="AC11" t="n">
        <v>3870.536816316479</v>
      </c>
      <c r="AD11" t="n">
        <v>3127300.111463425</v>
      </c>
      <c r="AE11" t="n">
        <v>4278909.979248216</v>
      </c>
      <c r="AF11" t="n">
        <v>2.402849962035805e-06</v>
      </c>
      <c r="AG11" t="n">
        <v>67</v>
      </c>
      <c r="AH11" t="n">
        <v>3870536.816316479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3066.894391405162</v>
      </c>
      <c r="AB12" t="n">
        <v>4196.260208152206</v>
      </c>
      <c r="AC12" t="n">
        <v>3795.775023374194</v>
      </c>
      <c r="AD12" t="n">
        <v>3066894.391405162</v>
      </c>
      <c r="AE12" t="n">
        <v>4196260.208152207</v>
      </c>
      <c r="AF12" t="n">
        <v>2.418847631556683e-06</v>
      </c>
      <c r="AG12" t="n">
        <v>67</v>
      </c>
      <c r="AH12" t="n">
        <v>3795775.023374194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2998.664031585889</v>
      </c>
      <c r="AB13" t="n">
        <v>4102.90441973644</v>
      </c>
      <c r="AC13" t="n">
        <v>3711.32898037916</v>
      </c>
      <c r="AD13" t="n">
        <v>2998664.031585889</v>
      </c>
      <c r="AE13" t="n">
        <v>4102904.41973644</v>
      </c>
      <c r="AF13" t="n">
        <v>2.432384121151271e-06</v>
      </c>
      <c r="AG13" t="n">
        <v>66</v>
      </c>
      <c r="AH13" t="n">
        <v>3711328.98037916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2951.520738761637</v>
      </c>
      <c r="AB14" t="n">
        <v>4038.400886679002</v>
      </c>
      <c r="AC14" t="n">
        <v>3652.981573985448</v>
      </c>
      <c r="AD14" t="n">
        <v>2951520.738761637</v>
      </c>
      <c r="AE14" t="n">
        <v>4038400.886679002</v>
      </c>
      <c r="AF14" t="n">
        <v>2.442474958849056e-06</v>
      </c>
      <c r="AG14" t="n">
        <v>66</v>
      </c>
      <c r="AH14" t="n">
        <v>3652981.573985448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2937.311492475083</v>
      </c>
      <c r="AB15" t="n">
        <v>4018.959169042033</v>
      </c>
      <c r="AC15" t="n">
        <v>3635.395346593131</v>
      </c>
      <c r="AD15" t="n">
        <v>2937311.492475083</v>
      </c>
      <c r="AE15" t="n">
        <v>4018959.169042033</v>
      </c>
      <c r="AF15" t="n">
        <v>2.446412846731118e-06</v>
      </c>
      <c r="AG15" t="n">
        <v>66</v>
      </c>
      <c r="AH15" t="n">
        <v>3635395.346593131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2948.116465021139</v>
      </c>
      <c r="AB16" t="n">
        <v>4033.743009161295</v>
      </c>
      <c r="AC16" t="n">
        <v>3648.768237760658</v>
      </c>
      <c r="AD16" t="n">
        <v>2948116.465021139</v>
      </c>
      <c r="AE16" t="n">
        <v>4033743.009161294</v>
      </c>
      <c r="AF16" t="n">
        <v>2.445920610745861e-06</v>
      </c>
      <c r="AG16" t="n">
        <v>66</v>
      </c>
      <c r="AH16" t="n">
        <v>3648768.237760658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5122.061361551319</v>
      </c>
      <c r="AB2" t="n">
        <v>7008.230324274067</v>
      </c>
      <c r="AC2" t="n">
        <v>6339.374658238122</v>
      </c>
      <c r="AD2" t="n">
        <v>5122061.361551319</v>
      </c>
      <c r="AE2" t="n">
        <v>7008230.324274067</v>
      </c>
      <c r="AF2" t="n">
        <v>1.995266535487997e-06</v>
      </c>
      <c r="AG2" t="n">
        <v>101</v>
      </c>
      <c r="AH2" t="n">
        <v>6339374.658238122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3353.019314065763</v>
      </c>
      <c r="AB3" t="n">
        <v>4587.74895027717</v>
      </c>
      <c r="AC3" t="n">
        <v>4149.900629408636</v>
      </c>
      <c r="AD3" t="n">
        <v>3353019.314065763</v>
      </c>
      <c r="AE3" t="n">
        <v>4587748.95027717</v>
      </c>
      <c r="AF3" t="n">
        <v>2.584979326693277e-06</v>
      </c>
      <c r="AG3" t="n">
        <v>78</v>
      </c>
      <c r="AH3" t="n">
        <v>4149900.629408636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2917.160028944972</v>
      </c>
      <c r="AB4" t="n">
        <v>3991.387047620307</v>
      </c>
      <c r="AC4" t="n">
        <v>3610.454669742179</v>
      </c>
      <c r="AD4" t="n">
        <v>2917160.028944972</v>
      </c>
      <c r="AE4" t="n">
        <v>3991387.047620307</v>
      </c>
      <c r="AF4" t="n">
        <v>2.796073187436894e-06</v>
      </c>
      <c r="AG4" t="n">
        <v>72</v>
      </c>
      <c r="AH4" t="n">
        <v>3610454.669742179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2688.696046903772</v>
      </c>
      <c r="AB5" t="n">
        <v>3678.792548271981</v>
      </c>
      <c r="AC5" t="n">
        <v>3327.693750682533</v>
      </c>
      <c r="AD5" t="n">
        <v>2688696.046903772</v>
      </c>
      <c r="AE5" t="n">
        <v>3678792.548271981</v>
      </c>
      <c r="AF5" t="n">
        <v>2.906222454888869e-06</v>
      </c>
      <c r="AG5" t="n">
        <v>69</v>
      </c>
      <c r="AH5" t="n">
        <v>3327693.750682533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2535.633828284931</v>
      </c>
      <c r="AB6" t="n">
        <v>3469.366068129161</v>
      </c>
      <c r="AC6" t="n">
        <v>3138.254639872642</v>
      </c>
      <c r="AD6" t="n">
        <v>2535633.828284931</v>
      </c>
      <c r="AE6" t="n">
        <v>3469366.068129161</v>
      </c>
      <c r="AF6" t="n">
        <v>2.975564333563371e-06</v>
      </c>
      <c r="AG6" t="n">
        <v>68</v>
      </c>
      <c r="AH6" t="n">
        <v>3138254.639872642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2451.985272792637</v>
      </c>
      <c r="AB7" t="n">
        <v>3354.914424190778</v>
      </c>
      <c r="AC7" t="n">
        <v>3034.726100197851</v>
      </c>
      <c r="AD7" t="n">
        <v>2451985.272792637</v>
      </c>
      <c r="AE7" t="n">
        <v>3354914.424190778</v>
      </c>
      <c r="AF7" t="n">
        <v>3.006246580764478e-06</v>
      </c>
      <c r="AG7" t="n">
        <v>67</v>
      </c>
      <c r="AH7" t="n">
        <v>3034726.100197851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2454.828265253589</v>
      </c>
      <c r="AB8" t="n">
        <v>3358.804331899829</v>
      </c>
      <c r="AC8" t="n">
        <v>3038.244760574669</v>
      </c>
      <c r="AD8" t="n">
        <v>2454828.265253589</v>
      </c>
      <c r="AE8" t="n">
        <v>3358804.331899829</v>
      </c>
      <c r="AF8" t="n">
        <v>3.008087515596544e-06</v>
      </c>
      <c r="AG8" t="n">
        <v>67</v>
      </c>
      <c r="AH8" t="n">
        <v>3038244.760574669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3793.512960814586</v>
      </c>
      <c r="AB2" t="n">
        <v>5190.451790967111</v>
      </c>
      <c r="AC2" t="n">
        <v>4695.082356881856</v>
      </c>
      <c r="AD2" t="n">
        <v>3793512.960814586</v>
      </c>
      <c r="AE2" t="n">
        <v>5190451.790967111</v>
      </c>
      <c r="AF2" t="n">
        <v>2.546812125930603e-06</v>
      </c>
      <c r="AG2" t="n">
        <v>90</v>
      </c>
      <c r="AH2" t="n">
        <v>4695082.356881856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2699.809621845433</v>
      </c>
      <c r="AB3" t="n">
        <v>3693.998631803483</v>
      </c>
      <c r="AC3" t="n">
        <v>3341.448586943662</v>
      </c>
      <c r="AD3" t="n">
        <v>2699809.621845433</v>
      </c>
      <c r="AE3" t="n">
        <v>3693998.631803484</v>
      </c>
      <c r="AF3" t="n">
        <v>3.108506307128996e-06</v>
      </c>
      <c r="AG3" t="n">
        <v>74</v>
      </c>
      <c r="AH3" t="n">
        <v>3341448.586943662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2368.016890730486</v>
      </c>
      <c r="AB4" t="n">
        <v>3240.025179429765</v>
      </c>
      <c r="AC4" t="n">
        <v>2930.801723708766</v>
      </c>
      <c r="AD4" t="n">
        <v>2368016.890730486</v>
      </c>
      <c r="AE4" t="n">
        <v>3240025.179429765</v>
      </c>
      <c r="AF4" t="n">
        <v>3.306669223228803e-06</v>
      </c>
      <c r="AG4" t="n">
        <v>69</v>
      </c>
      <c r="AH4" t="n">
        <v>2930801.723708766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2249.872704275891</v>
      </c>
      <c r="AB5" t="n">
        <v>3078.375091368929</v>
      </c>
      <c r="AC5" t="n">
        <v>2784.579293175138</v>
      </c>
      <c r="AD5" t="n">
        <v>2249872.704275891</v>
      </c>
      <c r="AE5" t="n">
        <v>3078375.091368929</v>
      </c>
      <c r="AF5" t="n">
        <v>3.373304992551096e-06</v>
      </c>
      <c r="AG5" t="n">
        <v>68</v>
      </c>
      <c r="AH5" t="n">
        <v>2784579.293175138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2259.123522996691</v>
      </c>
      <c r="AB6" t="n">
        <v>3091.032469660046</v>
      </c>
      <c r="AC6" t="n">
        <v>2796.028669046892</v>
      </c>
      <c r="AD6" t="n">
        <v>2259123.522996691</v>
      </c>
      <c r="AE6" t="n">
        <v>3091032.469660046</v>
      </c>
      <c r="AF6" t="n">
        <v>3.375049384418172e-06</v>
      </c>
      <c r="AG6" t="n">
        <v>68</v>
      </c>
      <c r="AH6" t="n">
        <v>2796028.669046892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2987.74451757594</v>
      </c>
      <c r="AB2" t="n">
        <v>4087.963858933068</v>
      </c>
      <c r="AC2" t="n">
        <v>3697.814325729653</v>
      </c>
      <c r="AD2" t="n">
        <v>2987744.51757594</v>
      </c>
      <c r="AE2" t="n">
        <v>4087963.858933067</v>
      </c>
      <c r="AF2" t="n">
        <v>3.101139178089853e-06</v>
      </c>
      <c r="AG2" t="n">
        <v>83</v>
      </c>
      <c r="AH2" t="n">
        <v>3697814.325729653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2232.133496837657</v>
      </c>
      <c r="AB3" t="n">
        <v>3054.103525153336</v>
      </c>
      <c r="AC3" t="n">
        <v>2762.624171173805</v>
      </c>
      <c r="AD3" t="n">
        <v>2232133.496837657</v>
      </c>
      <c r="AE3" t="n">
        <v>3054103.525153336</v>
      </c>
      <c r="AF3" t="n">
        <v>3.634386230696333e-06</v>
      </c>
      <c r="AG3" t="n">
        <v>71</v>
      </c>
      <c r="AH3" t="n">
        <v>2762624.171173805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2108.832744740549</v>
      </c>
      <c r="AB4" t="n">
        <v>2885.397996488626</v>
      </c>
      <c r="AC4" t="n">
        <v>2610.019661385274</v>
      </c>
      <c r="AD4" t="n">
        <v>2108832.744740549</v>
      </c>
      <c r="AE4" t="n">
        <v>2885397.996488626</v>
      </c>
      <c r="AF4" t="n">
        <v>3.724109651009988e-06</v>
      </c>
      <c r="AG4" t="n">
        <v>69</v>
      </c>
      <c r="AH4" t="n">
        <v>2610019.661385274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1866.125039820442</v>
      </c>
      <c r="AB2" t="n">
        <v>2553.314607108692</v>
      </c>
      <c r="AC2" t="n">
        <v>2309.629844605796</v>
      </c>
      <c r="AD2" t="n">
        <v>1866125.039820442</v>
      </c>
      <c r="AE2" t="n">
        <v>2553314.607108692</v>
      </c>
      <c r="AF2" t="n">
        <v>4.587611926789495e-06</v>
      </c>
      <c r="AG2" t="n">
        <v>74</v>
      </c>
      <c r="AH2" t="n">
        <v>2309629.844605797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1878.488456561386</v>
      </c>
      <c r="AB3" t="n">
        <v>2570.230779329104</v>
      </c>
      <c r="AC3" t="n">
        <v>2324.931561091489</v>
      </c>
      <c r="AD3" t="n">
        <v>1878488.456561386</v>
      </c>
      <c r="AE3" t="n">
        <v>2570230.779329104</v>
      </c>
      <c r="AF3" t="n">
        <v>4.594866706748272e-06</v>
      </c>
      <c r="AG3" t="n">
        <v>74</v>
      </c>
      <c r="AH3" t="n">
        <v>2324931.561091489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6747.030808460422</v>
      </c>
      <c r="AB2" t="n">
        <v>9231.585210127698</v>
      </c>
      <c r="AC2" t="n">
        <v>8350.535674283981</v>
      </c>
      <c r="AD2" t="n">
        <v>6747030.808460422</v>
      </c>
      <c r="AE2" t="n">
        <v>9231585.210127698</v>
      </c>
      <c r="AF2" t="n">
        <v>1.606539281602934e-06</v>
      </c>
      <c r="AG2" t="n">
        <v>113</v>
      </c>
      <c r="AH2" t="n">
        <v>8350535.674283981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4015.279854104761</v>
      </c>
      <c r="AB3" t="n">
        <v>5493.883038031581</v>
      </c>
      <c r="AC3" t="n">
        <v>4969.554551594912</v>
      </c>
      <c r="AD3" t="n">
        <v>4015279.854104761</v>
      </c>
      <c r="AE3" t="n">
        <v>5493883.038031581</v>
      </c>
      <c r="AF3" t="n">
        <v>2.218421683433337e-06</v>
      </c>
      <c r="AG3" t="n">
        <v>82</v>
      </c>
      <c r="AH3" t="n">
        <v>4969554.551594912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3432.179727728387</v>
      </c>
      <c r="AB4" t="n">
        <v>4696.059720561354</v>
      </c>
      <c r="AC4" t="n">
        <v>4247.874371792013</v>
      </c>
      <c r="AD4" t="n">
        <v>3432179.727728387</v>
      </c>
      <c r="AE4" t="n">
        <v>4696059.720561354</v>
      </c>
      <c r="AF4" t="n">
        <v>2.442240359990044e-06</v>
      </c>
      <c r="AG4" t="n">
        <v>75</v>
      </c>
      <c r="AH4" t="n">
        <v>4247874.371792014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3144.178700710171</v>
      </c>
      <c r="AB5" t="n">
        <v>4302.00400968642</v>
      </c>
      <c r="AC5" t="n">
        <v>3891.426784902335</v>
      </c>
      <c r="AD5" t="n">
        <v>3144178.700710171</v>
      </c>
      <c r="AE5" t="n">
        <v>4302004.009686421</v>
      </c>
      <c r="AF5" t="n">
        <v>2.561665997107989e-06</v>
      </c>
      <c r="AG5" t="n">
        <v>71</v>
      </c>
      <c r="AH5" t="n">
        <v>3891426.784902335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2973.401326782871</v>
      </c>
      <c r="AB6" t="n">
        <v>4068.338872513071</v>
      </c>
      <c r="AC6" t="n">
        <v>3680.06232046974</v>
      </c>
      <c r="AD6" t="n">
        <v>2973401.326782872</v>
      </c>
      <c r="AE6" t="n">
        <v>4068338.872513071</v>
      </c>
      <c r="AF6" t="n">
        <v>2.632096501049341e-06</v>
      </c>
      <c r="AG6" t="n">
        <v>69</v>
      </c>
      <c r="AH6" t="n">
        <v>3680062.32046974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2844.474116488118</v>
      </c>
      <c r="AB7" t="n">
        <v>3891.934975520692</v>
      </c>
      <c r="AC7" t="n">
        <v>3520.494163821896</v>
      </c>
      <c r="AD7" t="n">
        <v>2844474.116488118</v>
      </c>
      <c r="AE7" t="n">
        <v>3891934.975520692</v>
      </c>
      <c r="AF7" t="n">
        <v>2.68164839710294e-06</v>
      </c>
      <c r="AG7" t="n">
        <v>68</v>
      </c>
      <c r="AH7" t="n">
        <v>3520494.163821896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2735.959535554677</v>
      </c>
      <c r="AB8" t="n">
        <v>3743.46053856211</v>
      </c>
      <c r="AC8" t="n">
        <v>3386.189918741466</v>
      </c>
      <c r="AD8" t="n">
        <v>2735959.535554677</v>
      </c>
      <c r="AE8" t="n">
        <v>3743460.53856211</v>
      </c>
      <c r="AF8" t="n">
        <v>2.718951509862391e-06</v>
      </c>
      <c r="AG8" t="n">
        <v>67</v>
      </c>
      <c r="AH8" t="n">
        <v>3386189.918741466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2656.970067118752</v>
      </c>
      <c r="AB9" t="n">
        <v>3635.383663078667</v>
      </c>
      <c r="AC9" t="n">
        <v>3288.427748567319</v>
      </c>
      <c r="AD9" t="n">
        <v>2656970.067118752</v>
      </c>
      <c r="AE9" t="n">
        <v>3635383.663078667</v>
      </c>
      <c r="AF9" t="n">
        <v>2.742613932135178e-06</v>
      </c>
      <c r="AG9" t="n">
        <v>67</v>
      </c>
      <c r="AH9" t="n">
        <v>3288427.748567319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2632.813308407301</v>
      </c>
      <c r="AB10" t="n">
        <v>3602.331320088679</v>
      </c>
      <c r="AC10" t="n">
        <v>3258.529874803041</v>
      </c>
      <c r="AD10" t="n">
        <v>2632813.308407301</v>
      </c>
      <c r="AE10" t="n">
        <v>3602331.320088679</v>
      </c>
      <c r="AF10" t="n">
        <v>2.747903179466742e-06</v>
      </c>
      <c r="AG10" t="n">
        <v>66</v>
      </c>
      <c r="AH10" t="n">
        <v>3258529.874803041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2642.409568580834</v>
      </c>
      <c r="AB11" t="n">
        <v>3615.461346615227</v>
      </c>
      <c r="AC11" t="n">
        <v>3270.406790026004</v>
      </c>
      <c r="AD11" t="n">
        <v>2642409.568580834</v>
      </c>
      <c r="AE11" t="n">
        <v>3615461.346615227</v>
      </c>
      <c r="AF11" t="n">
        <v>2.748181560905245e-06</v>
      </c>
      <c r="AG11" t="n">
        <v>66</v>
      </c>
      <c r="AH11" t="n">
        <v>3270406.790026004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9609.541674037026</v>
      </c>
      <c r="AB2" t="n">
        <v>13148.19886147647</v>
      </c>
      <c r="AC2" t="n">
        <v>11893.35321574966</v>
      </c>
      <c r="AD2" t="n">
        <v>9609541.674037026</v>
      </c>
      <c r="AE2" t="n">
        <v>13148198.86147647</v>
      </c>
      <c r="AF2" t="n">
        <v>1.23055586749808e-06</v>
      </c>
      <c r="AG2" t="n">
        <v>134</v>
      </c>
      <c r="AH2" t="n">
        <v>11893353.21574966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4983.142154250433</v>
      </c>
      <c r="AB3" t="n">
        <v>6818.154936162099</v>
      </c>
      <c r="AC3" t="n">
        <v>6167.439798395085</v>
      </c>
      <c r="AD3" t="n">
        <v>4983142.154250433</v>
      </c>
      <c r="AE3" t="n">
        <v>6818154.936162099</v>
      </c>
      <c r="AF3" t="n">
        <v>1.858159483484938e-06</v>
      </c>
      <c r="AG3" t="n">
        <v>89</v>
      </c>
      <c r="AH3" t="n">
        <v>6167439.798395085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4121.986982876297</v>
      </c>
      <c r="AB4" t="n">
        <v>5639.884439203081</v>
      </c>
      <c r="AC4" t="n">
        <v>5101.621783952853</v>
      </c>
      <c r="AD4" t="n">
        <v>4121986.982876297</v>
      </c>
      <c r="AE4" t="n">
        <v>5639884.439203082</v>
      </c>
      <c r="AF4" t="n">
        <v>2.097378336712794e-06</v>
      </c>
      <c r="AG4" t="n">
        <v>79</v>
      </c>
      <c r="AH4" t="n">
        <v>5101621.783952853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3743.116979157335</v>
      </c>
      <c r="AB5" t="n">
        <v>5121.497785549859</v>
      </c>
      <c r="AC5" t="n">
        <v>4632.709224964075</v>
      </c>
      <c r="AD5" t="n">
        <v>3743116.979157335</v>
      </c>
      <c r="AE5" t="n">
        <v>5121497.78554986</v>
      </c>
      <c r="AF5" t="n">
        <v>2.223150604445632e-06</v>
      </c>
      <c r="AG5" t="n">
        <v>74</v>
      </c>
      <c r="AH5" t="n">
        <v>4632709.224964075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3530.094495520272</v>
      </c>
      <c r="AB6" t="n">
        <v>4830.031025548904</v>
      </c>
      <c r="AC6" t="n">
        <v>4369.059643461455</v>
      </c>
      <c r="AD6" t="n">
        <v>3530094.495520272</v>
      </c>
      <c r="AE6" t="n">
        <v>4830031.025548904</v>
      </c>
      <c r="AF6" t="n">
        <v>2.301632499510922e-06</v>
      </c>
      <c r="AG6" t="n">
        <v>72</v>
      </c>
      <c r="AH6" t="n">
        <v>4369059.643461456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3377.111365219456</v>
      </c>
      <c r="AB7" t="n">
        <v>4620.712757531937</v>
      </c>
      <c r="AC7" t="n">
        <v>4179.718417164001</v>
      </c>
      <c r="AD7" t="n">
        <v>3377111.365219456</v>
      </c>
      <c r="AE7" t="n">
        <v>4620712.757531937</v>
      </c>
      <c r="AF7" t="n">
        <v>2.354959941029645e-06</v>
      </c>
      <c r="AG7" t="n">
        <v>70</v>
      </c>
      <c r="AH7" t="n">
        <v>4179718.417164001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3260.500694365396</v>
      </c>
      <c r="AB8" t="n">
        <v>4461.160893169686</v>
      </c>
      <c r="AC8" t="n">
        <v>4035.39395880404</v>
      </c>
      <c r="AD8" t="n">
        <v>3260500.694365396</v>
      </c>
      <c r="AE8" t="n">
        <v>4461160.893169686</v>
      </c>
      <c r="AF8" t="n">
        <v>2.394955522168687e-06</v>
      </c>
      <c r="AG8" t="n">
        <v>69</v>
      </c>
      <c r="AH8" t="n">
        <v>4035393.95880404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3164.74254245386</v>
      </c>
      <c r="AB9" t="n">
        <v>4330.140365172807</v>
      </c>
      <c r="AC9" t="n">
        <v>3916.877846110723</v>
      </c>
      <c r="AD9" t="n">
        <v>3164742.54245386</v>
      </c>
      <c r="AE9" t="n">
        <v>4330140.365172807</v>
      </c>
      <c r="AF9" t="n">
        <v>2.4256439554955e-06</v>
      </c>
      <c r="AG9" t="n">
        <v>68</v>
      </c>
      <c r="AH9" t="n">
        <v>3916877.846110723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3081.395095492695</v>
      </c>
      <c r="AB10" t="n">
        <v>4216.100711210684</v>
      </c>
      <c r="AC10" t="n">
        <v>3813.721976667091</v>
      </c>
      <c r="AD10" t="n">
        <v>3081395.095492695</v>
      </c>
      <c r="AE10" t="n">
        <v>4216100.711210685</v>
      </c>
      <c r="AF10" t="n">
        <v>2.448786052758342e-06</v>
      </c>
      <c r="AG10" t="n">
        <v>67</v>
      </c>
      <c r="AH10" t="n">
        <v>3813721.97666709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3009.438454642738</v>
      </c>
      <c r="AB11" t="n">
        <v>4117.64646069682</v>
      </c>
      <c r="AC11" t="n">
        <v>3724.664061640864</v>
      </c>
      <c r="AD11" t="n">
        <v>3009438.454642738</v>
      </c>
      <c r="AE11" t="n">
        <v>4117646.46069682</v>
      </c>
      <c r="AF11" t="n">
        <v>2.468909615595596e-06</v>
      </c>
      <c r="AG11" t="n">
        <v>67</v>
      </c>
      <c r="AH11" t="n">
        <v>3724664.061640864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2935.091763554719</v>
      </c>
      <c r="AB12" t="n">
        <v>4015.922038005664</v>
      </c>
      <c r="AC12" t="n">
        <v>3632.648075080231</v>
      </c>
      <c r="AD12" t="n">
        <v>2935091.763554719</v>
      </c>
      <c r="AE12" t="n">
        <v>4015922.038005664</v>
      </c>
      <c r="AF12" t="n">
        <v>2.483750743188071e-06</v>
      </c>
      <c r="AG12" t="n">
        <v>66</v>
      </c>
      <c r="AH12" t="n">
        <v>3632648.075080231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2886.014428896926</v>
      </c>
      <c r="AB13" t="n">
        <v>3948.772263587669</v>
      </c>
      <c r="AC13" t="n">
        <v>3571.906980887392</v>
      </c>
      <c r="AD13" t="n">
        <v>2886014.428896926</v>
      </c>
      <c r="AE13" t="n">
        <v>3948772.263587669</v>
      </c>
      <c r="AF13" t="n">
        <v>2.494567158213094e-06</v>
      </c>
      <c r="AG13" t="n">
        <v>66</v>
      </c>
      <c r="AH13" t="n">
        <v>3571906.980887393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2879.103629706881</v>
      </c>
      <c r="AB14" t="n">
        <v>3939.316603252906</v>
      </c>
      <c r="AC14" t="n">
        <v>3563.353755503877</v>
      </c>
      <c r="AD14" t="n">
        <v>2879103.629706881</v>
      </c>
      <c r="AE14" t="n">
        <v>3939316.603252906</v>
      </c>
      <c r="AF14" t="n">
        <v>2.497585692638683e-06</v>
      </c>
      <c r="AG14" t="n">
        <v>66</v>
      </c>
      <c r="AH14" t="n">
        <v>3563353.755503877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2888.884745533733</v>
      </c>
      <c r="AB15" t="n">
        <v>3952.699557439582</v>
      </c>
      <c r="AC15" t="n">
        <v>3575.45945932607</v>
      </c>
      <c r="AD15" t="n">
        <v>2888884.745533733</v>
      </c>
      <c r="AE15" t="n">
        <v>3952699.557439582</v>
      </c>
      <c r="AF15" t="n">
        <v>2.497334148103217e-06</v>
      </c>
      <c r="AG15" t="n">
        <v>66</v>
      </c>
      <c r="AH15" t="n">
        <v>3575459.45932607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1785.055245906539</v>
      </c>
      <c r="AB2" t="n">
        <v>2442.391338528803</v>
      </c>
      <c r="AC2" t="n">
        <v>2209.292937097387</v>
      </c>
      <c r="AD2" t="n">
        <v>1785055.245906539</v>
      </c>
      <c r="AE2" t="n">
        <v>2442391.338528803</v>
      </c>
      <c r="AF2" t="n">
        <v>5.031719812266133e-06</v>
      </c>
      <c r="AG2" t="n">
        <v>79</v>
      </c>
      <c r="AH2" t="n">
        <v>2209292.937097386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4212.309701673487</v>
      </c>
      <c r="AB2" t="n">
        <v>5763.467967818528</v>
      </c>
      <c r="AC2" t="n">
        <v>5213.410674047807</v>
      </c>
      <c r="AD2" t="n">
        <v>4212309.701673487</v>
      </c>
      <c r="AE2" t="n">
        <v>5763467.967818528</v>
      </c>
      <c r="AF2" t="n">
        <v>2.335156543882915e-06</v>
      </c>
      <c r="AG2" t="n">
        <v>93</v>
      </c>
      <c r="AH2" t="n">
        <v>5213410.674047807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2918.76725932901</v>
      </c>
      <c r="AB3" t="n">
        <v>3993.586131137748</v>
      </c>
      <c r="AC3" t="n">
        <v>3612.443875815149</v>
      </c>
      <c r="AD3" t="n">
        <v>2918767.25932901</v>
      </c>
      <c r="AE3" t="n">
        <v>3993586.131137748</v>
      </c>
      <c r="AF3" t="n">
        <v>2.908050056999653e-06</v>
      </c>
      <c r="AG3" t="n">
        <v>75</v>
      </c>
      <c r="AH3" t="n">
        <v>3612443.875815148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2558.343818709409</v>
      </c>
      <c r="AB4" t="n">
        <v>3500.438878922001</v>
      </c>
      <c r="AC4" t="n">
        <v>3166.361905214375</v>
      </c>
      <c r="AD4" t="n">
        <v>2558343.818709409</v>
      </c>
      <c r="AE4" t="n">
        <v>3500438.878922001</v>
      </c>
      <c r="AF4" t="n">
        <v>3.110991429241935e-06</v>
      </c>
      <c r="AG4" t="n">
        <v>70</v>
      </c>
      <c r="AH4" t="n">
        <v>3166361.905214375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2360.520705210587</v>
      </c>
      <c r="AB5" t="n">
        <v>3229.768567693075</v>
      </c>
      <c r="AC5" t="n">
        <v>2921.523988600981</v>
      </c>
      <c r="AD5" t="n">
        <v>2360520.705210587</v>
      </c>
      <c r="AE5" t="n">
        <v>3229768.567693075</v>
      </c>
      <c r="AF5" t="n">
        <v>3.215789023104753e-06</v>
      </c>
      <c r="AG5" t="n">
        <v>68</v>
      </c>
      <c r="AH5" t="n">
        <v>2921523.988600981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2313.713106045618</v>
      </c>
      <c r="AB6" t="n">
        <v>3165.724345510025</v>
      </c>
      <c r="AC6" t="n">
        <v>2863.592057096454</v>
      </c>
      <c r="AD6" t="n">
        <v>2313713.106045618</v>
      </c>
      <c r="AE6" t="n">
        <v>3165724.345510025</v>
      </c>
      <c r="AF6" t="n">
        <v>3.236083160328981e-06</v>
      </c>
      <c r="AG6" t="n">
        <v>67</v>
      </c>
      <c r="AH6" t="n">
        <v>2863592.057096453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2324.819391133749</v>
      </c>
      <c r="AB7" t="n">
        <v>3180.920454742325</v>
      </c>
      <c r="AC7" t="n">
        <v>2877.337870991495</v>
      </c>
      <c r="AD7" t="n">
        <v>2324819.391133749</v>
      </c>
      <c r="AE7" t="n">
        <v>3180920.454742325</v>
      </c>
      <c r="AF7" t="n">
        <v>3.236083160328981e-06</v>
      </c>
      <c r="AG7" t="n">
        <v>67</v>
      </c>
      <c r="AH7" t="n">
        <v>2877337.870991495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5633.901025025379</v>
      </c>
      <c r="AB2" t="n">
        <v>7708.551932611598</v>
      </c>
      <c r="AC2" t="n">
        <v>6972.858555183443</v>
      </c>
      <c r="AD2" t="n">
        <v>5633901.025025379</v>
      </c>
      <c r="AE2" t="n">
        <v>7708551.932611599</v>
      </c>
      <c r="AF2" t="n">
        <v>1.850614556748661e-06</v>
      </c>
      <c r="AG2" t="n">
        <v>105</v>
      </c>
      <c r="AH2" t="n">
        <v>6972858.555183443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3569.576104386128</v>
      </c>
      <c r="AB3" t="n">
        <v>4884.051504604823</v>
      </c>
      <c r="AC3" t="n">
        <v>4417.924483814493</v>
      </c>
      <c r="AD3" t="n">
        <v>3569576.104386128</v>
      </c>
      <c r="AE3" t="n">
        <v>4884051.504604823</v>
      </c>
      <c r="AF3" t="n">
        <v>2.449316656826945e-06</v>
      </c>
      <c r="AG3" t="n">
        <v>79</v>
      </c>
      <c r="AH3" t="n">
        <v>4417924.483814493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3091.785977706505</v>
      </c>
      <c r="AB4" t="n">
        <v>4230.317974668991</v>
      </c>
      <c r="AC4" t="n">
        <v>3826.58236445499</v>
      </c>
      <c r="AD4" t="n">
        <v>3091785.977706505</v>
      </c>
      <c r="AE4" t="n">
        <v>4230317.974668991</v>
      </c>
      <c r="AF4" t="n">
        <v>2.66468351816139e-06</v>
      </c>
      <c r="AG4" t="n">
        <v>73</v>
      </c>
      <c r="AH4" t="n">
        <v>3826582.36445499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2848.759234762287</v>
      </c>
      <c r="AB5" t="n">
        <v>3897.798063389486</v>
      </c>
      <c r="AC5" t="n">
        <v>3525.797686813386</v>
      </c>
      <c r="AD5" t="n">
        <v>2848759.234762287</v>
      </c>
      <c r="AE5" t="n">
        <v>3897798.063389486</v>
      </c>
      <c r="AF5" t="n">
        <v>2.777847398532446e-06</v>
      </c>
      <c r="AG5" t="n">
        <v>70</v>
      </c>
      <c r="AH5" t="n">
        <v>3525797.686813386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2683.060409784529</v>
      </c>
      <c r="AB6" t="n">
        <v>3671.081620938669</v>
      </c>
      <c r="AC6" t="n">
        <v>3320.718743431559</v>
      </c>
      <c r="AD6" t="n">
        <v>2683060.409784529</v>
      </c>
      <c r="AE6" t="n">
        <v>3671081.620938669</v>
      </c>
      <c r="AF6" t="n">
        <v>2.848945124420021e-06</v>
      </c>
      <c r="AG6" t="n">
        <v>68</v>
      </c>
      <c r="AH6" t="n">
        <v>3320718.743431559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2557.895452719793</v>
      </c>
      <c r="AB7" t="n">
        <v>3499.825404794496</v>
      </c>
      <c r="AC7" t="n">
        <v>3165.806980196583</v>
      </c>
      <c r="AD7" t="n">
        <v>2557895.452719793</v>
      </c>
      <c r="AE7" t="n">
        <v>3499825.404794496</v>
      </c>
      <c r="AF7" t="n">
        <v>2.896047367820539e-06</v>
      </c>
      <c r="AG7" t="n">
        <v>67</v>
      </c>
      <c r="AH7" t="n">
        <v>3165806.980196583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2513.40757200531</v>
      </c>
      <c r="AB8" t="n">
        <v>3438.955123734158</v>
      </c>
      <c r="AC8" t="n">
        <v>3110.746073328671</v>
      </c>
      <c r="AD8" t="n">
        <v>2513407.57200531</v>
      </c>
      <c r="AE8" t="n">
        <v>3438955.123734158</v>
      </c>
      <c r="AF8" t="n">
        <v>2.912933077718838e-06</v>
      </c>
      <c r="AG8" t="n">
        <v>67</v>
      </c>
      <c r="AH8" t="n">
        <v>3110746.073328671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2522.989467210736</v>
      </c>
      <c r="AB9" t="n">
        <v>3452.065495477606</v>
      </c>
      <c r="AC9" t="n">
        <v>3122.605209593445</v>
      </c>
      <c r="AD9" t="n">
        <v>2522989.467210736</v>
      </c>
      <c r="AE9" t="n">
        <v>3452065.495477606</v>
      </c>
      <c r="AF9" t="n">
        <v>2.91322931824337e-06</v>
      </c>
      <c r="AG9" t="n">
        <v>67</v>
      </c>
      <c r="AH9" t="n">
        <v>3122605.209593445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