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4483.552390175855</v>
      </c>
      <c r="AB2" t="n">
        <v>6134.59418061036</v>
      </c>
      <c r="AC2" t="n">
        <v>5549.117121969684</v>
      </c>
      <c r="AD2" t="n">
        <v>4483552.390175855</v>
      </c>
      <c r="AE2" t="n">
        <v>6134594.180610361</v>
      </c>
      <c r="AF2" t="n">
        <v>1.789281737430812e-06</v>
      </c>
      <c r="AG2" t="n">
        <v>88</v>
      </c>
      <c r="AH2" t="n">
        <v>5549117.121969684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2199.627601027201</v>
      </c>
      <c r="AB3" t="n">
        <v>3009.627524446556</v>
      </c>
      <c r="AC3" t="n">
        <v>2722.392897552023</v>
      </c>
      <c r="AD3" t="n">
        <v>2199627.601027201</v>
      </c>
      <c r="AE3" t="n">
        <v>3009627.524446556</v>
      </c>
      <c r="AF3" t="n">
        <v>2.822060363563067e-06</v>
      </c>
      <c r="AG3" t="n">
        <v>56</v>
      </c>
      <c r="AH3" t="n">
        <v>2722392.897552023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1784.04619835536</v>
      </c>
      <c r="AB4" t="n">
        <v>2441.010715153245</v>
      </c>
      <c r="AC4" t="n">
        <v>2208.044078479074</v>
      </c>
      <c r="AD4" t="n">
        <v>1784046.19835536</v>
      </c>
      <c r="AE4" t="n">
        <v>2441010.715153245</v>
      </c>
      <c r="AF4" t="n">
        <v>3.223455417837157e-06</v>
      </c>
      <c r="AG4" t="n">
        <v>49</v>
      </c>
      <c r="AH4" t="n">
        <v>2208044.078479074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1596.666555301306</v>
      </c>
      <c r="AB5" t="n">
        <v>2184.629620920264</v>
      </c>
      <c r="AC5" t="n">
        <v>1976.131636046564</v>
      </c>
      <c r="AD5" t="n">
        <v>1596666.555301306</v>
      </c>
      <c r="AE5" t="n">
        <v>2184629.620920264</v>
      </c>
      <c r="AF5" t="n">
        <v>3.439943561223424e-06</v>
      </c>
      <c r="AG5" t="n">
        <v>46</v>
      </c>
      <c r="AH5" t="n">
        <v>1976131.636046564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1480.985094079364</v>
      </c>
      <c r="AB6" t="n">
        <v>2026.349142170521</v>
      </c>
      <c r="AC6" t="n">
        <v>1832.957224040649</v>
      </c>
      <c r="AD6" t="n">
        <v>1480985.094079364</v>
      </c>
      <c r="AE6" t="n">
        <v>2026349.142170521</v>
      </c>
      <c r="AF6" t="n">
        <v>3.573741912648121e-06</v>
      </c>
      <c r="AG6" t="n">
        <v>44</v>
      </c>
      <c r="AH6" t="n">
        <v>1832957.224040649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1398.94920229642</v>
      </c>
      <c r="AB7" t="n">
        <v>1914.104015864981</v>
      </c>
      <c r="AC7" t="n">
        <v>1731.424615052685</v>
      </c>
      <c r="AD7" t="n">
        <v>1398949.20229642</v>
      </c>
      <c r="AE7" t="n">
        <v>1914104.01586498</v>
      </c>
      <c r="AF7" t="n">
        <v>3.666074829036696e-06</v>
      </c>
      <c r="AG7" t="n">
        <v>43</v>
      </c>
      <c r="AH7" t="n">
        <v>1731424.615052685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1350.18774335548</v>
      </c>
      <c r="AB8" t="n">
        <v>1847.386436538242</v>
      </c>
      <c r="AC8" t="n">
        <v>1671.07446785818</v>
      </c>
      <c r="AD8" t="n">
        <v>1350187.74335548</v>
      </c>
      <c r="AE8" t="n">
        <v>1847386.436538242</v>
      </c>
      <c r="AF8" t="n">
        <v>3.716942310389148e-06</v>
      </c>
      <c r="AG8" t="n">
        <v>43</v>
      </c>
      <c r="AH8" t="n">
        <v>1671074.46785818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1347.242321685471</v>
      </c>
      <c r="AB9" t="n">
        <v>1843.356380666502</v>
      </c>
      <c r="AC9" t="n">
        <v>1667.42903486262</v>
      </c>
      <c r="AD9" t="n">
        <v>1347242.321685471</v>
      </c>
      <c r="AE9" t="n">
        <v>1843356.380666502</v>
      </c>
      <c r="AF9" t="n">
        <v>3.724415731820077e-06</v>
      </c>
      <c r="AG9" t="n">
        <v>43</v>
      </c>
      <c r="AH9" t="n">
        <v>1667429.03486262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1351.222782026375</v>
      </c>
      <c r="AB10" t="n">
        <v>1848.802622110444</v>
      </c>
      <c r="AC10" t="n">
        <v>1672.355494667</v>
      </c>
      <c r="AD10" t="n">
        <v>1351222.782026375</v>
      </c>
      <c r="AE10" t="n">
        <v>1848802.622110444</v>
      </c>
      <c r="AF10" t="n">
        <v>3.724415731820077e-06</v>
      </c>
      <c r="AG10" t="n">
        <v>43</v>
      </c>
      <c r="AH10" t="n">
        <v>1672355.494667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3176.549255964437</v>
      </c>
      <c r="AB2" t="n">
        <v>4346.294831473418</v>
      </c>
      <c r="AC2" t="n">
        <v>3931.490552820538</v>
      </c>
      <c r="AD2" t="n">
        <v>3176549.255964437</v>
      </c>
      <c r="AE2" t="n">
        <v>4346294.831473418</v>
      </c>
      <c r="AF2" t="n">
        <v>2.327100994906784e-06</v>
      </c>
      <c r="AG2" t="n">
        <v>74</v>
      </c>
      <c r="AH2" t="n">
        <v>3931490.552820538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1795.573594812535</v>
      </c>
      <c r="AB3" t="n">
        <v>2456.783007538791</v>
      </c>
      <c r="AC3" t="n">
        <v>2222.311085415895</v>
      </c>
      <c r="AD3" t="n">
        <v>1795573.594812535</v>
      </c>
      <c r="AE3" t="n">
        <v>2456783.007538791</v>
      </c>
      <c r="AF3" t="n">
        <v>3.345042815281447e-06</v>
      </c>
      <c r="AG3" t="n">
        <v>52</v>
      </c>
      <c r="AH3" t="n">
        <v>2222311.085415895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1499.489199011899</v>
      </c>
      <c r="AB4" t="n">
        <v>2051.667274882711</v>
      </c>
      <c r="AC4" t="n">
        <v>1855.85902970101</v>
      </c>
      <c r="AD4" t="n">
        <v>1499489.199011899</v>
      </c>
      <c r="AE4" t="n">
        <v>2051667.274882711</v>
      </c>
      <c r="AF4" t="n">
        <v>3.728848295624835e-06</v>
      </c>
      <c r="AG4" t="n">
        <v>47</v>
      </c>
      <c r="AH4" t="n">
        <v>1855859.02970101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1341.348801240681</v>
      </c>
      <c r="AB5" t="n">
        <v>1835.292605990169</v>
      </c>
      <c r="AC5" t="n">
        <v>1660.134855523818</v>
      </c>
      <c r="AD5" t="n">
        <v>1341348.801240681</v>
      </c>
      <c r="AE5" t="n">
        <v>1835292.605990169</v>
      </c>
      <c r="AF5" t="n">
        <v>3.936709957831426e-06</v>
      </c>
      <c r="AG5" t="n">
        <v>44</v>
      </c>
      <c r="AH5" t="n">
        <v>1660134.855523817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1265.629703686872</v>
      </c>
      <c r="AB6" t="n">
        <v>1731.690396226223</v>
      </c>
      <c r="AC6" t="n">
        <v>1566.420295253127</v>
      </c>
      <c r="AD6" t="n">
        <v>1265629.703686872</v>
      </c>
      <c r="AE6" t="n">
        <v>1731690.396226223</v>
      </c>
      <c r="AF6" t="n">
        <v>4.032727273876095e-06</v>
      </c>
      <c r="AG6" t="n">
        <v>43</v>
      </c>
      <c r="AH6" t="n">
        <v>1566420.295253127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1259.5030949375</v>
      </c>
      <c r="AB7" t="n">
        <v>1723.307699848431</v>
      </c>
      <c r="AC7" t="n">
        <v>1558.837631652444</v>
      </c>
      <c r="AD7" t="n">
        <v>1259503.0949375</v>
      </c>
      <c r="AE7" t="n">
        <v>1723307.699848431</v>
      </c>
      <c r="AF7" t="n">
        <v>4.044333762628747e-06</v>
      </c>
      <c r="AG7" t="n">
        <v>43</v>
      </c>
      <c r="AH7" t="n">
        <v>1558837.631652444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1362.033775215944</v>
      </c>
      <c r="AB2" t="n">
        <v>1863.594699939771</v>
      </c>
      <c r="AC2" t="n">
        <v>1685.735837349107</v>
      </c>
      <c r="AD2" t="n">
        <v>1362033.775215944</v>
      </c>
      <c r="AE2" t="n">
        <v>1863594.699939771</v>
      </c>
      <c r="AF2" t="n">
        <v>4.683681966530844e-06</v>
      </c>
      <c r="AG2" t="n">
        <v>52</v>
      </c>
      <c r="AH2" t="n">
        <v>1685735.837349107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1090.596798769347</v>
      </c>
      <c r="AB3" t="n">
        <v>1492.202653811285</v>
      </c>
      <c r="AC3" t="n">
        <v>1349.788926851114</v>
      </c>
      <c r="AD3" t="n">
        <v>1090596.798769347</v>
      </c>
      <c r="AE3" t="n">
        <v>1492202.653811286</v>
      </c>
      <c r="AF3" t="n">
        <v>5.303705583513623e-06</v>
      </c>
      <c r="AG3" t="n">
        <v>46</v>
      </c>
      <c r="AH3" t="n">
        <v>1349788.926851114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1095.856017123717</v>
      </c>
      <c r="AB4" t="n">
        <v>1499.398548384074</v>
      </c>
      <c r="AC4" t="n">
        <v>1356.298055345377</v>
      </c>
      <c r="AD4" t="n">
        <v>1095856.017123717</v>
      </c>
      <c r="AE4" t="n">
        <v>1499398.548384074</v>
      </c>
      <c r="AF4" t="n">
        <v>5.303337398467909e-06</v>
      </c>
      <c r="AG4" t="n">
        <v>46</v>
      </c>
      <c r="AH4" t="n">
        <v>1356298.055345377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1861.483446477323</v>
      </c>
      <c r="AB2" t="n">
        <v>2546.963774323992</v>
      </c>
      <c r="AC2" t="n">
        <v>2303.885126388618</v>
      </c>
      <c r="AD2" t="n">
        <v>1861483.446477323</v>
      </c>
      <c r="AE2" t="n">
        <v>2546963.774323992</v>
      </c>
      <c r="AF2" t="n">
        <v>3.584807672072265e-06</v>
      </c>
      <c r="AG2" t="n">
        <v>58</v>
      </c>
      <c r="AH2" t="n">
        <v>2303885.126388618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1241.388702153886</v>
      </c>
      <c r="AB3" t="n">
        <v>1698.522788491281</v>
      </c>
      <c r="AC3" t="n">
        <v>1536.418157449378</v>
      </c>
      <c r="AD3" t="n">
        <v>1241388.702153886</v>
      </c>
      <c r="AE3" t="n">
        <v>1698522.788491281</v>
      </c>
      <c r="AF3" t="n">
        <v>4.556656269819865e-06</v>
      </c>
      <c r="AG3" t="n">
        <v>46</v>
      </c>
      <c r="AH3" t="n">
        <v>1536418.157449378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1138.526745939834</v>
      </c>
      <c r="AB4" t="n">
        <v>1557.782522049981</v>
      </c>
      <c r="AC4" t="n">
        <v>1409.109944507031</v>
      </c>
      <c r="AD4" t="n">
        <v>1138526.745939835</v>
      </c>
      <c r="AE4" t="n">
        <v>1557782.52204998</v>
      </c>
      <c r="AF4" t="n">
        <v>4.753385464311423e-06</v>
      </c>
      <c r="AG4" t="n">
        <v>44</v>
      </c>
      <c r="AH4" t="n">
        <v>1409109.944507031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1143.723785654766</v>
      </c>
      <c r="AB5" t="n">
        <v>1564.89334106516</v>
      </c>
      <c r="AC5" t="n">
        <v>1415.5421169355</v>
      </c>
      <c r="AD5" t="n">
        <v>1143723.785654766</v>
      </c>
      <c r="AE5" t="n">
        <v>1564893.34106516</v>
      </c>
      <c r="AF5" t="n">
        <v>4.752110072450862e-06</v>
      </c>
      <c r="AG5" t="n">
        <v>44</v>
      </c>
      <c r="AH5" t="n">
        <v>1415542.1169355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1084.105801279246</v>
      </c>
      <c r="AB2" t="n">
        <v>1483.321384682731</v>
      </c>
      <c r="AC2" t="n">
        <v>1341.755273583249</v>
      </c>
      <c r="AD2" t="n">
        <v>1084105.801279246</v>
      </c>
      <c r="AE2" t="n">
        <v>1483321.384682731</v>
      </c>
      <c r="AF2" t="n">
        <v>5.720860170920349e-06</v>
      </c>
      <c r="AG2" t="n">
        <v>48</v>
      </c>
      <c r="AH2" t="n">
        <v>1341755.273583249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1066.183911240601</v>
      </c>
      <c r="AB3" t="n">
        <v>1458.79986407387</v>
      </c>
      <c r="AC3" t="n">
        <v>1319.574052485127</v>
      </c>
      <c r="AD3" t="n">
        <v>1066183.911240601</v>
      </c>
      <c r="AE3" t="n">
        <v>1458799.86407387</v>
      </c>
      <c r="AF3" t="n">
        <v>5.814478846870837e-06</v>
      </c>
      <c r="AG3" t="n">
        <v>48</v>
      </c>
      <c r="AH3" t="n">
        <v>1319574.052485127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3472.820401616631</v>
      </c>
      <c r="AB2" t="n">
        <v>4751.666083515243</v>
      </c>
      <c r="AC2" t="n">
        <v>4298.173741509603</v>
      </c>
      <c r="AD2" t="n">
        <v>3472820.401616631</v>
      </c>
      <c r="AE2" t="n">
        <v>4751666.083515244</v>
      </c>
      <c r="AF2" t="n">
        <v>2.175641904914579e-06</v>
      </c>
      <c r="AG2" t="n">
        <v>78</v>
      </c>
      <c r="AH2" t="n">
        <v>4298173.741509603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1891.163065960354</v>
      </c>
      <c r="AB3" t="n">
        <v>2587.572739073075</v>
      </c>
      <c r="AC3" t="n">
        <v>2340.618428537088</v>
      </c>
      <c r="AD3" t="n">
        <v>1891163.065960354</v>
      </c>
      <c r="AE3" t="n">
        <v>2587572.739073075</v>
      </c>
      <c r="AF3" t="n">
        <v>3.202198922993062e-06</v>
      </c>
      <c r="AG3" t="n">
        <v>53</v>
      </c>
      <c r="AH3" t="n">
        <v>2340618.428537088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1562.95595467113</v>
      </c>
      <c r="AB4" t="n">
        <v>2138.50528993132</v>
      </c>
      <c r="AC4" t="n">
        <v>1934.409346471299</v>
      </c>
      <c r="AD4" t="n">
        <v>1562955.954671131</v>
      </c>
      <c r="AE4" t="n">
        <v>2138505.28993132</v>
      </c>
      <c r="AF4" t="n">
        <v>3.591662505829759e-06</v>
      </c>
      <c r="AG4" t="n">
        <v>47</v>
      </c>
      <c r="AH4" t="n">
        <v>1934409.346471299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1413.186112897459</v>
      </c>
      <c r="AB5" t="n">
        <v>1933.583585037489</v>
      </c>
      <c r="AC5" t="n">
        <v>1749.045081483116</v>
      </c>
      <c r="AD5" t="n">
        <v>1413186.112897459</v>
      </c>
      <c r="AE5" t="n">
        <v>1933583.585037488</v>
      </c>
      <c r="AF5" t="n">
        <v>3.796304639574091e-06</v>
      </c>
      <c r="AG5" t="n">
        <v>45</v>
      </c>
      <c r="AH5" t="n">
        <v>1749045.081483116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1302.50324126178</v>
      </c>
      <c r="AB6" t="n">
        <v>1782.142397081881</v>
      </c>
      <c r="AC6" t="n">
        <v>1612.057227956949</v>
      </c>
      <c r="AD6" t="n">
        <v>1302503.24126178</v>
      </c>
      <c r="AE6" t="n">
        <v>1782142.397081881</v>
      </c>
      <c r="AF6" t="n">
        <v>3.922951092155489e-06</v>
      </c>
      <c r="AG6" t="n">
        <v>43</v>
      </c>
      <c r="AH6" t="n">
        <v>1612057.22795695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1277.860499366592</v>
      </c>
      <c r="AB7" t="n">
        <v>1748.42511045984</v>
      </c>
      <c r="AC7" t="n">
        <v>1581.557871847607</v>
      </c>
      <c r="AD7" t="n">
        <v>1277860.499366592</v>
      </c>
      <c r="AE7" t="n">
        <v>1748425.11045984</v>
      </c>
      <c r="AF7" t="n">
        <v>3.959246112102597e-06</v>
      </c>
      <c r="AG7" t="n">
        <v>43</v>
      </c>
      <c r="AH7" t="n">
        <v>1581557.871847607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1285.292401053351</v>
      </c>
      <c r="AB8" t="n">
        <v>1758.593766220026</v>
      </c>
      <c r="AC8" t="n">
        <v>1590.756045373839</v>
      </c>
      <c r="AD8" t="n">
        <v>1285292.401053351</v>
      </c>
      <c r="AE8" t="n">
        <v>1758593.766220026</v>
      </c>
      <c r="AF8" t="n">
        <v>3.955127528278811e-06</v>
      </c>
      <c r="AG8" t="n">
        <v>43</v>
      </c>
      <c r="AH8" t="n">
        <v>1590756.045373839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1058.388335981949</v>
      </c>
      <c r="AB2" t="n">
        <v>1448.133614088473</v>
      </c>
      <c r="AC2" t="n">
        <v>1309.925774428162</v>
      </c>
      <c r="AD2" t="n">
        <v>1058388.335981949</v>
      </c>
      <c r="AE2" t="n">
        <v>1448133.614088473</v>
      </c>
      <c r="AF2" t="n">
        <v>6.118017147841167e-06</v>
      </c>
      <c r="AG2" t="n">
        <v>50</v>
      </c>
      <c r="AH2" t="n">
        <v>1309925.774428162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1064.017549906021</v>
      </c>
      <c r="AB3" t="n">
        <v>1455.83575292278</v>
      </c>
      <c r="AC3" t="n">
        <v>1316.892831942142</v>
      </c>
      <c r="AD3" t="n">
        <v>1064017.549906021</v>
      </c>
      <c r="AE3" t="n">
        <v>1455835.75292278</v>
      </c>
      <c r="AF3" t="n">
        <v>6.121247113904586e-06</v>
      </c>
      <c r="AG3" t="n">
        <v>50</v>
      </c>
      <c r="AH3" t="n">
        <v>1316892.831942142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2457.400590834808</v>
      </c>
      <c r="AB2" t="n">
        <v>3362.323901243048</v>
      </c>
      <c r="AC2" t="n">
        <v>3041.428427159518</v>
      </c>
      <c r="AD2" t="n">
        <v>2457400.590834808</v>
      </c>
      <c r="AE2" t="n">
        <v>3362323.901243048</v>
      </c>
      <c r="AF2" t="n">
        <v>2.859108098568378e-06</v>
      </c>
      <c r="AG2" t="n">
        <v>66</v>
      </c>
      <c r="AH2" t="n">
        <v>3041428.427159518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1517.403127645042</v>
      </c>
      <c r="AB3" t="n">
        <v>2076.177902345331</v>
      </c>
      <c r="AC3" t="n">
        <v>1878.030397279479</v>
      </c>
      <c r="AD3" t="n">
        <v>1517403.127645042</v>
      </c>
      <c r="AE3" t="n">
        <v>2076177.902345331</v>
      </c>
      <c r="AF3" t="n">
        <v>3.856411354860738e-06</v>
      </c>
      <c r="AG3" t="n">
        <v>49</v>
      </c>
      <c r="AH3" t="n">
        <v>1878030.397279479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1279.3829528594</v>
      </c>
      <c r="AB4" t="n">
        <v>1750.508198494607</v>
      </c>
      <c r="AC4" t="n">
        <v>1583.442152883968</v>
      </c>
      <c r="AD4" t="n">
        <v>1279382.9528594</v>
      </c>
      <c r="AE4" t="n">
        <v>1750508.198494607</v>
      </c>
      <c r="AF4" t="n">
        <v>4.228428128922053e-06</v>
      </c>
      <c r="AG4" t="n">
        <v>45</v>
      </c>
      <c r="AH4" t="n">
        <v>1583442.152883968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1192.973567457914</v>
      </c>
      <c r="AB5" t="n">
        <v>1632.279065275255</v>
      </c>
      <c r="AC5" t="n">
        <v>1476.496642203441</v>
      </c>
      <c r="AD5" t="n">
        <v>1192973.567457913</v>
      </c>
      <c r="AE5" t="n">
        <v>1632279.065275255</v>
      </c>
      <c r="AF5" t="n">
        <v>4.351764453398819e-06</v>
      </c>
      <c r="AG5" t="n">
        <v>43</v>
      </c>
      <c r="AH5" t="n">
        <v>1476496.642203441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1197.104358671046</v>
      </c>
      <c r="AB6" t="n">
        <v>1637.93099605071</v>
      </c>
      <c r="AC6" t="n">
        <v>1481.60916063822</v>
      </c>
      <c r="AD6" t="n">
        <v>1197104.358671046</v>
      </c>
      <c r="AE6" t="n">
        <v>1637930.99605071</v>
      </c>
      <c r="AF6" t="n">
        <v>4.350903967414097e-06</v>
      </c>
      <c r="AG6" t="n">
        <v>43</v>
      </c>
      <c r="AH6" t="n">
        <v>1481609.16063822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2920.562685689655</v>
      </c>
      <c r="AB2" t="n">
        <v>3996.042712693004</v>
      </c>
      <c r="AC2" t="n">
        <v>3614.666004674605</v>
      </c>
      <c r="AD2" t="n">
        <v>2920562.685689655</v>
      </c>
      <c r="AE2" t="n">
        <v>3996042.712693003</v>
      </c>
      <c r="AF2" t="n">
        <v>2.486756315157577e-06</v>
      </c>
      <c r="AG2" t="n">
        <v>71</v>
      </c>
      <c r="AH2" t="n">
        <v>3614666.004674605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1700.204988158065</v>
      </c>
      <c r="AB3" t="n">
        <v>2326.295472548161</v>
      </c>
      <c r="AC3" t="n">
        <v>2104.277097624365</v>
      </c>
      <c r="AD3" t="n">
        <v>1700204.988158065</v>
      </c>
      <c r="AE3" t="n">
        <v>2326295.472548161</v>
      </c>
      <c r="AF3" t="n">
        <v>3.502847382200189e-06</v>
      </c>
      <c r="AG3" t="n">
        <v>51</v>
      </c>
      <c r="AH3" t="n">
        <v>2104277.097624365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1422.697272281048</v>
      </c>
      <c r="AB4" t="n">
        <v>1946.597172908854</v>
      </c>
      <c r="AC4" t="n">
        <v>1760.816670792723</v>
      </c>
      <c r="AD4" t="n">
        <v>1422697.272281048</v>
      </c>
      <c r="AE4" t="n">
        <v>1946597.172908854</v>
      </c>
      <c r="AF4" t="n">
        <v>3.881884817281365e-06</v>
      </c>
      <c r="AG4" t="n">
        <v>46</v>
      </c>
      <c r="AH4" t="n">
        <v>1760816.670792723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1284.361669864783</v>
      </c>
      <c r="AB5" t="n">
        <v>1757.320298746865</v>
      </c>
      <c r="AC5" t="n">
        <v>1589.604115848994</v>
      </c>
      <c r="AD5" t="n">
        <v>1284361.669864783</v>
      </c>
      <c r="AE5" t="n">
        <v>1757320.298746865</v>
      </c>
      <c r="AF5" t="n">
        <v>4.077630578398287e-06</v>
      </c>
      <c r="AG5" t="n">
        <v>44</v>
      </c>
      <c r="AH5" t="n">
        <v>1589604.115848994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1233.8282477259</v>
      </c>
      <c r="AB6" t="n">
        <v>1688.178241199203</v>
      </c>
      <c r="AC6" t="n">
        <v>1527.060879232193</v>
      </c>
      <c r="AD6" t="n">
        <v>1233828.2477259</v>
      </c>
      <c r="AE6" t="n">
        <v>1688178.241199203</v>
      </c>
      <c r="AF6" t="n">
        <v>4.138005826986218e-06</v>
      </c>
      <c r="AG6" t="n">
        <v>43</v>
      </c>
      <c r="AH6" t="n">
        <v>1527060.879232193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1236.2883571253</v>
      </c>
      <c r="AB7" t="n">
        <v>1691.544271411828</v>
      </c>
      <c r="AC7" t="n">
        <v>1530.105660245578</v>
      </c>
      <c r="AD7" t="n">
        <v>1236288.3571253</v>
      </c>
      <c r="AE7" t="n">
        <v>1691544.271411828</v>
      </c>
      <c r="AF7" t="n">
        <v>4.142066942362087e-06</v>
      </c>
      <c r="AG7" t="n">
        <v>43</v>
      </c>
      <c r="AH7" t="n">
        <v>1530105.660245578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4111.045359482526</v>
      </c>
      <c r="AB2" t="n">
        <v>5624.913627365367</v>
      </c>
      <c r="AC2" t="n">
        <v>5088.079765385263</v>
      </c>
      <c r="AD2" t="n">
        <v>4111045.359482526</v>
      </c>
      <c r="AE2" t="n">
        <v>5624913.627365367</v>
      </c>
      <c r="AF2" t="n">
        <v>1.909137268822262e-06</v>
      </c>
      <c r="AG2" t="n">
        <v>84</v>
      </c>
      <c r="AH2" t="n">
        <v>5088079.765385264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2090.699290570503</v>
      </c>
      <c r="AB3" t="n">
        <v>2860.587004501631</v>
      </c>
      <c r="AC3" t="n">
        <v>2587.576595651071</v>
      </c>
      <c r="AD3" t="n">
        <v>2090699.290570503</v>
      </c>
      <c r="AE3" t="n">
        <v>2860587.004501631</v>
      </c>
      <c r="AF3" t="n">
        <v>2.942832837863579e-06</v>
      </c>
      <c r="AG3" t="n">
        <v>55</v>
      </c>
      <c r="AH3" t="n">
        <v>2587576.595651072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1704.871424787949</v>
      </c>
      <c r="AB4" t="n">
        <v>2332.680297013823</v>
      </c>
      <c r="AC4" t="n">
        <v>2110.052563404182</v>
      </c>
      <c r="AD4" t="n">
        <v>1704871.424787949</v>
      </c>
      <c r="AE4" t="n">
        <v>2332680.297013823</v>
      </c>
      <c r="AF4" t="n">
        <v>3.3400672779666e-06</v>
      </c>
      <c r="AG4" t="n">
        <v>48</v>
      </c>
      <c r="AH4" t="n">
        <v>2110052.563404182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1539.096424239307</v>
      </c>
      <c r="AB5" t="n">
        <v>2105.859627786306</v>
      </c>
      <c r="AC5" t="n">
        <v>1904.87934050293</v>
      </c>
      <c r="AD5" t="n">
        <v>1539096.424239307</v>
      </c>
      <c r="AE5" t="n">
        <v>2105859.627786306</v>
      </c>
      <c r="AF5" t="n">
        <v>3.549021453708524e-06</v>
      </c>
      <c r="AG5" t="n">
        <v>46</v>
      </c>
      <c r="AH5" t="n">
        <v>1904879.34050293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1424.011244989862</v>
      </c>
      <c r="AB6" t="n">
        <v>1948.395008337437</v>
      </c>
      <c r="AC6" t="n">
        <v>1762.442923331281</v>
      </c>
      <c r="AD6" t="n">
        <v>1424011.244989862</v>
      </c>
      <c r="AE6" t="n">
        <v>1948395.008337437</v>
      </c>
      <c r="AF6" t="n">
        <v>3.68463246764704e-06</v>
      </c>
      <c r="AG6" t="n">
        <v>44</v>
      </c>
      <c r="AH6" t="n">
        <v>1762442.923331281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1344.337237431279</v>
      </c>
      <c r="AB7" t="n">
        <v>1839.381516226645</v>
      </c>
      <c r="AC7" t="n">
        <v>1663.833525906145</v>
      </c>
      <c r="AD7" t="n">
        <v>1344337.237431279</v>
      </c>
      <c r="AE7" t="n">
        <v>1839381.516226645</v>
      </c>
      <c r="AF7" t="n">
        <v>3.771512119045036e-06</v>
      </c>
      <c r="AG7" t="n">
        <v>43</v>
      </c>
      <c r="AH7" t="n">
        <v>1663833.525906145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1320.963131977693</v>
      </c>
      <c r="AB8" t="n">
        <v>1807.400033952294</v>
      </c>
      <c r="AC8" t="n">
        <v>1634.904311413767</v>
      </c>
      <c r="AD8" t="n">
        <v>1320963.131977693</v>
      </c>
      <c r="AE8" t="n">
        <v>1807400.033952294</v>
      </c>
      <c r="AF8" t="n">
        <v>3.798831216226842e-06</v>
      </c>
      <c r="AG8" t="n">
        <v>43</v>
      </c>
      <c r="AH8" t="n">
        <v>1634904.311413767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1323.680668497724</v>
      </c>
      <c r="AB9" t="n">
        <v>1811.11828730825</v>
      </c>
      <c r="AC9" t="n">
        <v>1638.267699888031</v>
      </c>
      <c r="AD9" t="n">
        <v>1323680.668497724</v>
      </c>
      <c r="AE9" t="n">
        <v>1811118.28730825</v>
      </c>
      <c r="AF9" t="n">
        <v>3.797354508271068e-06</v>
      </c>
      <c r="AG9" t="n">
        <v>43</v>
      </c>
      <c r="AH9" t="n">
        <v>1638267.699888031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2053.851316707195</v>
      </c>
      <c r="AB2" t="n">
        <v>2810.169981043978</v>
      </c>
      <c r="AC2" t="n">
        <v>2541.971302151479</v>
      </c>
      <c r="AD2" t="n">
        <v>2053851.316707195</v>
      </c>
      <c r="AE2" t="n">
        <v>2810169.981043978</v>
      </c>
      <c r="AF2" t="n">
        <v>3.312148585359516e-06</v>
      </c>
      <c r="AG2" t="n">
        <v>61</v>
      </c>
      <c r="AH2" t="n">
        <v>2541971.302151479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1333.465895071457</v>
      </c>
      <c r="AB3" t="n">
        <v>1824.506866000161</v>
      </c>
      <c r="AC3" t="n">
        <v>1650.378491420574</v>
      </c>
      <c r="AD3" t="n">
        <v>1333465.895071457</v>
      </c>
      <c r="AE3" t="n">
        <v>1824506.866000161</v>
      </c>
      <c r="AF3" t="n">
        <v>4.295821430627011e-06</v>
      </c>
      <c r="AG3" t="n">
        <v>47</v>
      </c>
      <c r="AH3" t="n">
        <v>1650378.491420574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1165.073124314871</v>
      </c>
      <c r="AB4" t="n">
        <v>1594.104448086263</v>
      </c>
      <c r="AC4" t="n">
        <v>1441.965356900554</v>
      </c>
      <c r="AD4" t="n">
        <v>1165073.124314871</v>
      </c>
      <c r="AE4" t="n">
        <v>1594104.448086263</v>
      </c>
      <c r="AF4" t="n">
        <v>4.592825583533728e-06</v>
      </c>
      <c r="AG4" t="n">
        <v>44</v>
      </c>
      <c r="AH4" t="n">
        <v>1441965.356900554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1161.220207637853</v>
      </c>
      <c r="AB5" t="n">
        <v>1588.832717510081</v>
      </c>
      <c r="AC5" t="n">
        <v>1437.196752891643</v>
      </c>
      <c r="AD5" t="n">
        <v>1161220.207637853</v>
      </c>
      <c r="AE5" t="n">
        <v>1588832.717510081</v>
      </c>
      <c r="AF5" t="n">
        <v>4.609087174550316e-06</v>
      </c>
      <c r="AG5" t="n">
        <v>44</v>
      </c>
      <c r="AH5" t="n">
        <v>1437196.752891643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1522.48266223378</v>
      </c>
      <c r="AB2" t="n">
        <v>2083.127945662893</v>
      </c>
      <c r="AC2" t="n">
        <v>1884.31713821726</v>
      </c>
      <c r="AD2" t="n">
        <v>1522482.66223378</v>
      </c>
      <c r="AE2" t="n">
        <v>2083127.945662893</v>
      </c>
      <c r="AF2" t="n">
        <v>4.255618398918014e-06</v>
      </c>
      <c r="AG2" t="n">
        <v>54</v>
      </c>
      <c r="AH2" t="n">
        <v>1884317.13821726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1106.573447759133</v>
      </c>
      <c r="AB3" t="n">
        <v>1514.06260979912</v>
      </c>
      <c r="AC3" t="n">
        <v>1369.56259932011</v>
      </c>
      <c r="AD3" t="n">
        <v>1106573.447759133</v>
      </c>
      <c r="AE3" t="n">
        <v>1514062.60979912</v>
      </c>
      <c r="AF3" t="n">
        <v>5.082111265538507e-06</v>
      </c>
      <c r="AG3" t="n">
        <v>45</v>
      </c>
      <c r="AH3" t="n">
        <v>1369562.59932011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1104.646284384079</v>
      </c>
      <c r="AB4" t="n">
        <v>1511.425779848922</v>
      </c>
      <c r="AC4" t="n">
        <v>1367.177424719545</v>
      </c>
      <c r="AD4" t="n">
        <v>1104646.284384079</v>
      </c>
      <c r="AE4" t="n">
        <v>1511425.779848922</v>
      </c>
      <c r="AF4" t="n">
        <v>5.101648454449754e-06</v>
      </c>
      <c r="AG4" t="n">
        <v>45</v>
      </c>
      <c r="AH4" t="n">
        <v>1367177.424719545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1194.114102727382</v>
      </c>
      <c r="AB2" t="n">
        <v>1633.839595947807</v>
      </c>
      <c r="AC2" t="n">
        <v>1477.908238018822</v>
      </c>
      <c r="AD2" t="n">
        <v>1194114.102727382</v>
      </c>
      <c r="AE2" t="n">
        <v>1633839.595947807</v>
      </c>
      <c r="AF2" t="n">
        <v>5.205917404836371e-06</v>
      </c>
      <c r="AG2" t="n">
        <v>49</v>
      </c>
      <c r="AH2" t="n">
        <v>1477908.238018822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1066.568837772578</v>
      </c>
      <c r="AB3" t="n">
        <v>1459.326537536682</v>
      </c>
      <c r="AC3" t="n">
        <v>1320.050460971839</v>
      </c>
      <c r="AD3" t="n">
        <v>1066568.837772578</v>
      </c>
      <c r="AE3" t="n">
        <v>1459326.537536682</v>
      </c>
      <c r="AF3" t="n">
        <v>5.546396235633602e-06</v>
      </c>
      <c r="AG3" t="n">
        <v>46</v>
      </c>
      <c r="AH3" t="n">
        <v>1320050.460971839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1067.565030566534</v>
      </c>
      <c r="AB2" t="n">
        <v>1460.689572466297</v>
      </c>
      <c r="AC2" t="n">
        <v>1321.283409760803</v>
      </c>
      <c r="AD2" t="n">
        <v>1067565.030566534</v>
      </c>
      <c r="AE2" t="n">
        <v>1460689.572466297</v>
      </c>
      <c r="AF2" t="n">
        <v>6.452608574763673e-06</v>
      </c>
      <c r="AG2" t="n">
        <v>53</v>
      </c>
      <c r="AH2" t="n">
        <v>1321283.409760803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2684.160862924491</v>
      </c>
      <c r="AB2" t="n">
        <v>3672.58730947333</v>
      </c>
      <c r="AC2" t="n">
        <v>3322.080731165719</v>
      </c>
      <c r="AD2" t="n">
        <v>2684160.862924491</v>
      </c>
      <c r="AE2" t="n">
        <v>3672587.30947333</v>
      </c>
      <c r="AF2" t="n">
        <v>2.665223892231242e-06</v>
      </c>
      <c r="AG2" t="n">
        <v>69</v>
      </c>
      <c r="AH2" t="n">
        <v>3322080.731165719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1607.258064232766</v>
      </c>
      <c r="AB3" t="n">
        <v>2199.121390704684</v>
      </c>
      <c r="AC3" t="n">
        <v>1989.240331662085</v>
      </c>
      <c r="AD3" t="n">
        <v>1607258.064232766</v>
      </c>
      <c r="AE3" t="n">
        <v>2199121.390704684</v>
      </c>
      <c r="AF3" t="n">
        <v>3.673521462490439e-06</v>
      </c>
      <c r="AG3" t="n">
        <v>50</v>
      </c>
      <c r="AH3" t="n">
        <v>1989240.331662085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1348.847832422887</v>
      </c>
      <c r="AB4" t="n">
        <v>1845.553111287569</v>
      </c>
      <c r="AC4" t="n">
        <v>1669.416112596343</v>
      </c>
      <c r="AD4" t="n">
        <v>1348847.832422887</v>
      </c>
      <c r="AE4" t="n">
        <v>1845553.111287569</v>
      </c>
      <c r="AF4" t="n">
        <v>4.044882301453932e-06</v>
      </c>
      <c r="AG4" t="n">
        <v>45</v>
      </c>
      <c r="AH4" t="n">
        <v>1669416.112596343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1229.056222264945</v>
      </c>
      <c r="AB5" t="n">
        <v>1681.648945436618</v>
      </c>
      <c r="AC5" t="n">
        <v>1521.154730293265</v>
      </c>
      <c r="AD5" t="n">
        <v>1229056.222264945</v>
      </c>
      <c r="AE5" t="n">
        <v>1681648.945436618</v>
      </c>
      <c r="AF5" t="n">
        <v>4.217200411887516e-06</v>
      </c>
      <c r="AG5" t="n">
        <v>43</v>
      </c>
      <c r="AH5" t="n">
        <v>1521154.730293265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1217.136858148022</v>
      </c>
      <c r="AB6" t="n">
        <v>1665.340345606612</v>
      </c>
      <c r="AC6" t="n">
        <v>1506.402600341771</v>
      </c>
      <c r="AD6" t="n">
        <v>1217136.858148022</v>
      </c>
      <c r="AE6" t="n">
        <v>1665340.345606612</v>
      </c>
      <c r="AF6" t="n">
        <v>4.239470926967786e-06</v>
      </c>
      <c r="AG6" t="n">
        <v>43</v>
      </c>
      <c r="AH6" t="n">
        <v>1506402.600341771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1221.273089707057</v>
      </c>
      <c r="AB7" t="n">
        <v>1670.999720103341</v>
      </c>
      <c r="AC7" t="n">
        <v>1511.521852079514</v>
      </c>
      <c r="AD7" t="n">
        <v>1221273.089707057</v>
      </c>
      <c r="AE7" t="n">
        <v>1670999.720103341</v>
      </c>
      <c r="AF7" t="n">
        <v>4.239470926967786e-06</v>
      </c>
      <c r="AG7" t="n">
        <v>43</v>
      </c>
      <c r="AH7" t="n">
        <v>1511521.852079514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3780.557758117038</v>
      </c>
      <c r="AB2" t="n">
        <v>5172.72591109312</v>
      </c>
      <c r="AC2" t="n">
        <v>4679.048210104611</v>
      </c>
      <c r="AD2" t="n">
        <v>3780557.758117038</v>
      </c>
      <c r="AE2" t="n">
        <v>5172725.91109312</v>
      </c>
      <c r="AF2" t="n">
        <v>2.036756103665567e-06</v>
      </c>
      <c r="AG2" t="n">
        <v>81</v>
      </c>
      <c r="AH2" t="n">
        <v>4679048.210104611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1987.564246047407</v>
      </c>
      <c r="AB3" t="n">
        <v>2719.47308658809</v>
      </c>
      <c r="AC3" t="n">
        <v>2459.930392008571</v>
      </c>
      <c r="AD3" t="n">
        <v>1987564.246047407</v>
      </c>
      <c r="AE3" t="n">
        <v>2719473.08658809</v>
      </c>
      <c r="AF3" t="n">
        <v>3.069849510823092e-06</v>
      </c>
      <c r="AG3" t="n">
        <v>54</v>
      </c>
      <c r="AH3" t="n">
        <v>2459930.392008571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1641.387077693606</v>
      </c>
      <c r="AB4" t="n">
        <v>2245.818212587615</v>
      </c>
      <c r="AC4" t="n">
        <v>2031.480474403911</v>
      </c>
      <c r="AD4" t="n">
        <v>1641387.077693606</v>
      </c>
      <c r="AE4" t="n">
        <v>2245818.212587615</v>
      </c>
      <c r="AF4" t="n">
        <v>3.456976550904765e-06</v>
      </c>
      <c r="AG4" t="n">
        <v>48</v>
      </c>
      <c r="AH4" t="n">
        <v>2031480.474403911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1469.726088751893</v>
      </c>
      <c r="AB5" t="n">
        <v>2010.944074369216</v>
      </c>
      <c r="AC5" t="n">
        <v>1819.022394289153</v>
      </c>
      <c r="AD5" t="n">
        <v>1469726.088751893</v>
      </c>
      <c r="AE5" t="n">
        <v>2010944.074369216</v>
      </c>
      <c r="AF5" t="n">
        <v>3.668525505231397e-06</v>
      </c>
      <c r="AG5" t="n">
        <v>45</v>
      </c>
      <c r="AH5" t="n">
        <v>1819022.394289152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1368.137618570197</v>
      </c>
      <c r="AB6" t="n">
        <v>1871.946247699624</v>
      </c>
      <c r="AC6" t="n">
        <v>1693.290325112231</v>
      </c>
      <c r="AD6" t="n">
        <v>1368137.618570197</v>
      </c>
      <c r="AE6" t="n">
        <v>1871946.247699624</v>
      </c>
      <c r="AF6" t="n">
        <v>3.800586386350876e-06</v>
      </c>
      <c r="AG6" t="n">
        <v>44</v>
      </c>
      <c r="AH6" t="n">
        <v>1693290.325112231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1304.984735603354</v>
      </c>
      <c r="AB7" t="n">
        <v>1785.537687115825</v>
      </c>
      <c r="AC7" t="n">
        <v>1615.128476275373</v>
      </c>
      <c r="AD7" t="n">
        <v>1304984.735603353</v>
      </c>
      <c r="AE7" t="n">
        <v>1785537.687115825</v>
      </c>
      <c r="AF7" t="n">
        <v>3.86900649999754e-06</v>
      </c>
      <c r="AG7" t="n">
        <v>43</v>
      </c>
      <c r="AH7" t="n">
        <v>1615128.476275373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1304.96048191976</v>
      </c>
      <c r="AB8" t="n">
        <v>1785.504502155936</v>
      </c>
      <c r="AC8" t="n">
        <v>1615.09845844148</v>
      </c>
      <c r="AD8" t="n">
        <v>1304960.48191976</v>
      </c>
      <c r="AE8" t="n">
        <v>1785504.502155936</v>
      </c>
      <c r="AF8" t="n">
        <v>3.873785846171388e-06</v>
      </c>
      <c r="AG8" t="n">
        <v>43</v>
      </c>
      <c r="AH8" t="n">
        <v>1615098.458441481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1309.185047622623</v>
      </c>
      <c r="AB9" t="n">
        <v>1791.284739325277</v>
      </c>
      <c r="AC9" t="n">
        <v>1620.327037887994</v>
      </c>
      <c r="AD9" t="n">
        <v>1309185.047622623</v>
      </c>
      <c r="AE9" t="n">
        <v>1791284.739325277</v>
      </c>
      <c r="AF9" t="n">
        <v>3.873534301635923e-06</v>
      </c>
      <c r="AG9" t="n">
        <v>43</v>
      </c>
      <c r="AH9" t="n">
        <v>1620327.037887994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1123.395812086459</v>
      </c>
      <c r="AB2" t="n">
        <v>1537.079710822103</v>
      </c>
      <c r="AC2" t="n">
        <v>1390.382980526164</v>
      </c>
      <c r="AD2" t="n">
        <v>1123395.812086459</v>
      </c>
      <c r="AE2" t="n">
        <v>1537079.710822103</v>
      </c>
      <c r="AF2" t="n">
        <v>6.710587150476458e-06</v>
      </c>
      <c r="AG2" t="n">
        <v>60</v>
      </c>
      <c r="AH2" t="n">
        <v>1390382.980526164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1688.359585076236</v>
      </c>
      <c r="AB2" t="n">
        <v>2310.0880694693</v>
      </c>
      <c r="AC2" t="n">
        <v>2089.616506348118</v>
      </c>
      <c r="AD2" t="n">
        <v>1688359.585076236</v>
      </c>
      <c r="AE2" t="n">
        <v>2310088.0694693</v>
      </c>
      <c r="AF2" t="n">
        <v>3.894478202406811e-06</v>
      </c>
      <c r="AG2" t="n">
        <v>56</v>
      </c>
      <c r="AH2" t="n">
        <v>2089616.506348118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1159.095211510534</v>
      </c>
      <c r="AB3" t="n">
        <v>1585.92520406047</v>
      </c>
      <c r="AC3" t="n">
        <v>1434.566728444942</v>
      </c>
      <c r="AD3" t="n">
        <v>1159095.211510534</v>
      </c>
      <c r="AE3" t="n">
        <v>1585925.20406047</v>
      </c>
      <c r="AF3" t="n">
        <v>4.826012370076303e-06</v>
      </c>
      <c r="AG3" t="n">
        <v>45</v>
      </c>
      <c r="AH3" t="n">
        <v>1434566.728444942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1124.808414782775</v>
      </c>
      <c r="AB4" t="n">
        <v>1539.012496150835</v>
      </c>
      <c r="AC4" t="n">
        <v>1392.131303535803</v>
      </c>
      <c r="AD4" t="n">
        <v>1124808.414782775</v>
      </c>
      <c r="AE4" t="n">
        <v>1539012.496150835</v>
      </c>
      <c r="AF4" t="n">
        <v>4.918167714520749e-06</v>
      </c>
      <c r="AG4" t="n">
        <v>45</v>
      </c>
      <c r="AH4" t="n">
        <v>1392131.303535803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2244.237876696723</v>
      </c>
      <c r="AB2" t="n">
        <v>3070.665271684061</v>
      </c>
      <c r="AC2" t="n">
        <v>2777.605287860194</v>
      </c>
      <c r="AD2" t="n">
        <v>2244237.876696723</v>
      </c>
      <c r="AE2" t="n">
        <v>3070665.271684061</v>
      </c>
      <c r="AF2" t="n">
        <v>3.073495442014944e-06</v>
      </c>
      <c r="AG2" t="n">
        <v>63</v>
      </c>
      <c r="AH2" t="n">
        <v>2777605.287860194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1424.418084381687</v>
      </c>
      <c r="AB3" t="n">
        <v>1948.95166394182</v>
      </c>
      <c r="AC3" t="n">
        <v>1762.946452506052</v>
      </c>
      <c r="AD3" t="n">
        <v>1424418.084381687</v>
      </c>
      <c r="AE3" t="n">
        <v>1948951.663941819</v>
      </c>
      <c r="AF3" t="n">
        <v>4.066493680244737e-06</v>
      </c>
      <c r="AG3" t="n">
        <v>48</v>
      </c>
      <c r="AH3" t="n">
        <v>1762946.452506052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1213.033352388377</v>
      </c>
      <c r="AB4" t="n">
        <v>1659.725747992368</v>
      </c>
      <c r="AC4" t="n">
        <v>1501.323852043693</v>
      </c>
      <c r="AD4" t="n">
        <v>1213033.352388377</v>
      </c>
      <c r="AE4" t="n">
        <v>1659725.747992368</v>
      </c>
      <c r="AF4" t="n">
        <v>4.409836448176815e-06</v>
      </c>
      <c r="AG4" t="n">
        <v>44</v>
      </c>
      <c r="AH4" t="n">
        <v>1501323.852043693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1181.156556793218</v>
      </c>
      <c r="AB5" t="n">
        <v>1616.110509954101</v>
      </c>
      <c r="AC5" t="n">
        <v>1461.871191109428</v>
      </c>
      <c r="AD5" t="n">
        <v>1181156.556793218</v>
      </c>
      <c r="AE5" t="n">
        <v>1616110.509954101</v>
      </c>
      <c r="AF5" t="n">
        <v>4.473824401475633e-06</v>
      </c>
      <c r="AG5" t="n">
        <v>44</v>
      </c>
      <c r="AH5" t="n">
        <v>1461871.191109428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