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6528.880497598533</v>
      </c>
      <c r="AB2" t="n">
        <v>8933.102330693968</v>
      </c>
      <c r="AC2" t="n">
        <v>8080.539581940065</v>
      </c>
      <c r="AD2" t="n">
        <v>6528880.497598534</v>
      </c>
      <c r="AE2" t="n">
        <v>8933102.330693968</v>
      </c>
      <c r="AF2" t="n">
        <v>1.463826288019387e-06</v>
      </c>
      <c r="AG2" t="n">
        <v>108</v>
      </c>
      <c r="AH2" t="n">
        <v>8080539.581940064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3196.315513075538</v>
      </c>
      <c r="AB3" t="n">
        <v>4373.339896478547</v>
      </c>
      <c r="AC3" t="n">
        <v>3955.954474779563</v>
      </c>
      <c r="AD3" t="n">
        <v>3196315.513075538</v>
      </c>
      <c r="AE3" t="n">
        <v>4373339.896478547</v>
      </c>
      <c r="AF3" t="n">
        <v>2.316760643587996e-06</v>
      </c>
      <c r="AG3" t="n">
        <v>68</v>
      </c>
      <c r="AH3" t="n">
        <v>3955954.474779563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2634.553237849088</v>
      </c>
      <c r="AB4" t="n">
        <v>3604.711968311202</v>
      </c>
      <c r="AC4" t="n">
        <v>3260.683317300468</v>
      </c>
      <c r="AD4" t="n">
        <v>2634553.237849088</v>
      </c>
      <c r="AE4" t="n">
        <v>3604711.968311202</v>
      </c>
      <c r="AF4" t="n">
        <v>2.645350108438197e-06</v>
      </c>
      <c r="AG4" t="n">
        <v>60</v>
      </c>
      <c r="AH4" t="n">
        <v>3260683.317300468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2395.746531817925</v>
      </c>
      <c r="AB5" t="n">
        <v>3277.966097711026</v>
      </c>
      <c r="AC5" t="n">
        <v>2965.121613999676</v>
      </c>
      <c r="AD5" t="n">
        <v>2395746.531817925</v>
      </c>
      <c r="AE5" t="n">
        <v>3277966.097711026</v>
      </c>
      <c r="AF5" t="n">
        <v>2.823265754116443e-06</v>
      </c>
      <c r="AG5" t="n">
        <v>56</v>
      </c>
      <c r="AH5" t="n">
        <v>2965121.613999676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2272.118107486849</v>
      </c>
      <c r="AB6" t="n">
        <v>3108.81223344009</v>
      </c>
      <c r="AC6" t="n">
        <v>2812.111557125824</v>
      </c>
      <c r="AD6" t="n">
        <v>2272118.107486849</v>
      </c>
      <c r="AE6" t="n">
        <v>3108812.23344009</v>
      </c>
      <c r="AF6" t="n">
        <v>2.930545513366875e-06</v>
      </c>
      <c r="AG6" t="n">
        <v>54</v>
      </c>
      <c r="AH6" t="n">
        <v>2812111.557125824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2192.303084711002</v>
      </c>
      <c r="AB7" t="n">
        <v>2999.605798087877</v>
      </c>
      <c r="AC7" t="n">
        <v>2713.327630691435</v>
      </c>
      <c r="AD7" t="n">
        <v>2192303.084711002</v>
      </c>
      <c r="AE7" t="n">
        <v>2999605.798087877</v>
      </c>
      <c r="AF7" t="n">
        <v>3.007931586893592e-06</v>
      </c>
      <c r="AG7" t="n">
        <v>53</v>
      </c>
      <c r="AH7" t="n">
        <v>2713327.630691435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2140.522549399538</v>
      </c>
      <c r="AB8" t="n">
        <v>2928.757385278567</v>
      </c>
      <c r="AC8" t="n">
        <v>2649.240890964387</v>
      </c>
      <c r="AD8" t="n">
        <v>2140522.549399538</v>
      </c>
      <c r="AE8" t="n">
        <v>2928757.385278567</v>
      </c>
      <c r="AF8" t="n">
        <v>3.058075833914019e-06</v>
      </c>
      <c r="AG8" t="n">
        <v>52</v>
      </c>
      <c r="AH8" t="n">
        <v>2649240.890964387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2096.027247535259</v>
      </c>
      <c r="AB9" t="n">
        <v>2867.876950273684</v>
      </c>
      <c r="AC9" t="n">
        <v>2594.170799230143</v>
      </c>
      <c r="AD9" t="n">
        <v>2096027.247535259</v>
      </c>
      <c r="AE9" t="n">
        <v>2867876.950273684</v>
      </c>
      <c r="AF9" t="n">
        <v>3.100746659503517e-06</v>
      </c>
      <c r="AG9" t="n">
        <v>51</v>
      </c>
      <c r="AH9" t="n">
        <v>2594170.799230142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2071.635084548336</v>
      </c>
      <c r="AB10" t="n">
        <v>2834.502516768692</v>
      </c>
      <c r="AC10" t="n">
        <v>2563.981574817556</v>
      </c>
      <c r="AD10" t="n">
        <v>2071635.084548336</v>
      </c>
      <c r="AE10" t="n">
        <v>2834502.516768692</v>
      </c>
      <c r="AF10" t="n">
        <v>3.131604657669933e-06</v>
      </c>
      <c r="AG10" t="n">
        <v>51</v>
      </c>
      <c r="AH10" t="n">
        <v>2563981.574817555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2042.193559351033</v>
      </c>
      <c r="AB11" t="n">
        <v>2794.21932312532</v>
      </c>
      <c r="AC11" t="n">
        <v>2527.542952637689</v>
      </c>
      <c r="AD11" t="n">
        <v>2042193.559351033</v>
      </c>
      <c r="AE11" t="n">
        <v>2794219.32312532</v>
      </c>
      <c r="AF11" t="n">
        <v>3.156676781180147e-06</v>
      </c>
      <c r="AG11" t="n">
        <v>50</v>
      </c>
      <c r="AH11" t="n">
        <v>2527542.952637689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2026.006933366148</v>
      </c>
      <c r="AB12" t="n">
        <v>2772.072067349261</v>
      </c>
      <c r="AC12" t="n">
        <v>2507.509399869029</v>
      </c>
      <c r="AD12" t="n">
        <v>2026006.933366148</v>
      </c>
      <c r="AE12" t="n">
        <v>2772072.067349261</v>
      </c>
      <c r="AF12" t="n">
        <v>3.178132733030234e-06</v>
      </c>
      <c r="AG12" t="n">
        <v>50</v>
      </c>
      <c r="AH12" t="n">
        <v>2507509.399869028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2012.071646232054</v>
      </c>
      <c r="AB13" t="n">
        <v>2753.005192710915</v>
      </c>
      <c r="AC13" t="n">
        <v>2490.262240985639</v>
      </c>
      <c r="AD13" t="n">
        <v>2012071.646232054</v>
      </c>
      <c r="AE13" t="n">
        <v>2753005.192710915</v>
      </c>
      <c r="AF13" t="n">
        <v>3.197177903773569e-06</v>
      </c>
      <c r="AG13" t="n">
        <v>50</v>
      </c>
      <c r="AH13" t="n">
        <v>2490262.240985639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1991.516906361409</v>
      </c>
      <c r="AB14" t="n">
        <v>2724.881290808774</v>
      </c>
      <c r="AC14" t="n">
        <v>2464.822444808895</v>
      </c>
      <c r="AD14" t="n">
        <v>1991516.906361409</v>
      </c>
      <c r="AE14" t="n">
        <v>2724881.290808775</v>
      </c>
      <c r="AF14" t="n">
        <v>3.210919356082051e-06</v>
      </c>
      <c r="AG14" t="n">
        <v>49</v>
      </c>
      <c r="AH14" t="n">
        <v>2464822.444808895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1980.972772064835</v>
      </c>
      <c r="AB15" t="n">
        <v>2710.454341089826</v>
      </c>
      <c r="AC15" t="n">
        <v>2451.772382922773</v>
      </c>
      <c r="AD15" t="n">
        <v>1980972.772064835</v>
      </c>
      <c r="AE15" t="n">
        <v>2710454.341089826</v>
      </c>
      <c r="AF15" t="n">
        <v>3.224660808390533e-06</v>
      </c>
      <c r="AG15" t="n">
        <v>49</v>
      </c>
      <c r="AH15" t="n">
        <v>2451772.382922773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1971.074153602241</v>
      </c>
      <c r="AB16" t="n">
        <v>2696.91061461308</v>
      </c>
      <c r="AC16" t="n">
        <v>2439.521250692228</v>
      </c>
      <c r="AD16" t="n">
        <v>1971074.153602242</v>
      </c>
      <c r="AE16" t="n">
        <v>2696910.61461308</v>
      </c>
      <c r="AF16" t="n">
        <v>3.238161182588341e-06</v>
      </c>
      <c r="AG16" t="n">
        <v>49</v>
      </c>
      <c r="AH16" t="n">
        <v>2439521.250692228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1963.335446266111</v>
      </c>
      <c r="AB17" t="n">
        <v>2686.322173828115</v>
      </c>
      <c r="AC17" t="n">
        <v>2429.943355834809</v>
      </c>
      <c r="AD17" t="n">
        <v>1963335.446266111</v>
      </c>
      <c r="AE17" t="n">
        <v>2686322.173828114</v>
      </c>
      <c r="AF17" t="n">
        <v>3.248286463236696e-06</v>
      </c>
      <c r="AG17" t="n">
        <v>49</v>
      </c>
      <c r="AH17" t="n">
        <v>2429943.355834809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1956.377741762589</v>
      </c>
      <c r="AB18" t="n">
        <v>2676.802335574136</v>
      </c>
      <c r="AC18" t="n">
        <v>2421.332077582614</v>
      </c>
      <c r="AD18" t="n">
        <v>1956377.741762589</v>
      </c>
      <c r="AE18" t="n">
        <v>2676802.335574136</v>
      </c>
      <c r="AF18" t="n">
        <v>3.258170665774376e-06</v>
      </c>
      <c r="AG18" t="n">
        <v>49</v>
      </c>
      <c r="AH18" t="n">
        <v>2421332.077582614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1952.526591968325</v>
      </c>
      <c r="AB19" t="n">
        <v>2671.533022524886</v>
      </c>
      <c r="AC19" t="n">
        <v>2416.565660375257</v>
      </c>
      <c r="AD19" t="n">
        <v>1952526.591968325</v>
      </c>
      <c r="AE19" t="n">
        <v>2671533.022524886</v>
      </c>
      <c r="AF19" t="n">
        <v>3.265161930983955e-06</v>
      </c>
      <c r="AG19" t="n">
        <v>49</v>
      </c>
      <c r="AH19" t="n">
        <v>2416565.660375257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1937.246501849154</v>
      </c>
      <c r="AB20" t="n">
        <v>2650.626129113837</v>
      </c>
      <c r="AC20" t="n">
        <v>2397.654091528349</v>
      </c>
      <c r="AD20" t="n">
        <v>1937246.501849154</v>
      </c>
      <c r="AE20" t="n">
        <v>2650626.129113837</v>
      </c>
      <c r="AF20" t="n">
        <v>3.271912118082859e-06</v>
      </c>
      <c r="AG20" t="n">
        <v>48</v>
      </c>
      <c r="AH20" t="n">
        <v>2397654.091528349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1932.280868542443</v>
      </c>
      <c r="AB21" t="n">
        <v>2643.831930555315</v>
      </c>
      <c r="AC21" t="n">
        <v>2391.508321744534</v>
      </c>
      <c r="AD21" t="n">
        <v>1932280.868542443</v>
      </c>
      <c r="AE21" t="n">
        <v>2643831.930555315</v>
      </c>
      <c r="AF21" t="n">
        <v>3.278903383292438e-06</v>
      </c>
      <c r="AG21" t="n">
        <v>48</v>
      </c>
      <c r="AH21" t="n">
        <v>2391508.321744535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1930.127832082999</v>
      </c>
      <c r="AB22" t="n">
        <v>2640.886051086238</v>
      </c>
      <c r="AC22" t="n">
        <v>2388.843592877419</v>
      </c>
      <c r="AD22" t="n">
        <v>1930127.832082999</v>
      </c>
      <c r="AE22" t="n">
        <v>2640886.051086238</v>
      </c>
      <c r="AF22" t="n">
        <v>3.281796320620539e-06</v>
      </c>
      <c r="AG22" t="n">
        <v>48</v>
      </c>
      <c r="AH22" t="n">
        <v>2388843.592877419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1925.245552530783</v>
      </c>
      <c r="AB23" t="n">
        <v>2634.205900811925</v>
      </c>
      <c r="AC23" t="n">
        <v>2382.800986769636</v>
      </c>
      <c r="AD23" t="n">
        <v>1925245.552530783</v>
      </c>
      <c r="AE23" t="n">
        <v>2634205.900811925</v>
      </c>
      <c r="AF23" t="n">
        <v>3.289028663940793e-06</v>
      </c>
      <c r="AG23" t="n">
        <v>48</v>
      </c>
      <c r="AH23" t="n">
        <v>2382800.986769636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1922.975798003904</v>
      </c>
      <c r="AB24" t="n">
        <v>2631.100322533745</v>
      </c>
      <c r="AC24" t="n">
        <v>2379.99180052362</v>
      </c>
      <c r="AD24" t="n">
        <v>1922975.798003904</v>
      </c>
      <c r="AE24" t="n">
        <v>2631100.322533745</v>
      </c>
      <c r="AF24" t="n">
        <v>3.291921601268895e-06</v>
      </c>
      <c r="AG24" t="n">
        <v>48</v>
      </c>
      <c r="AH24" t="n">
        <v>2379991.80052362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1918.283244442946</v>
      </c>
      <c r="AB25" t="n">
        <v>2624.67976373079</v>
      </c>
      <c r="AC25" t="n">
        <v>2374.184010841508</v>
      </c>
      <c r="AD25" t="n">
        <v>1918283.244442946</v>
      </c>
      <c r="AE25" t="n">
        <v>2624679.76373079</v>
      </c>
      <c r="AF25" t="n">
        <v>3.299153944589149e-06</v>
      </c>
      <c r="AG25" t="n">
        <v>48</v>
      </c>
      <c r="AH25" t="n">
        <v>2374184.010841508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1916.219350222554</v>
      </c>
      <c r="AB26" t="n">
        <v>2621.855852605863</v>
      </c>
      <c r="AC26" t="n">
        <v>2371.62960983096</v>
      </c>
      <c r="AD26" t="n">
        <v>1916219.350222554</v>
      </c>
      <c r="AE26" t="n">
        <v>2621855.852605863</v>
      </c>
      <c r="AF26" t="n">
        <v>3.302287960027925e-06</v>
      </c>
      <c r="AG26" t="n">
        <v>48</v>
      </c>
      <c r="AH26" t="n">
        <v>2371629.60983096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1914.754726595128</v>
      </c>
      <c r="AB27" t="n">
        <v>2619.851889944186</v>
      </c>
      <c r="AC27" t="n">
        <v>2369.816902553133</v>
      </c>
      <c r="AD27" t="n">
        <v>1914754.726595128</v>
      </c>
      <c r="AE27" t="n">
        <v>2619851.889944186</v>
      </c>
      <c r="AF27" t="n">
        <v>3.305421975466702e-06</v>
      </c>
      <c r="AG27" t="n">
        <v>48</v>
      </c>
      <c r="AH27" t="n">
        <v>2369816.902553133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1912.796133741187</v>
      </c>
      <c r="AB28" t="n">
        <v>2617.172056794404</v>
      </c>
      <c r="AC28" t="n">
        <v>2367.392828917998</v>
      </c>
      <c r="AD28" t="n">
        <v>1912796.133741187</v>
      </c>
      <c r="AE28" t="n">
        <v>2617172.056794405</v>
      </c>
      <c r="AF28" t="n">
        <v>3.309038147126829e-06</v>
      </c>
      <c r="AG28" t="n">
        <v>48</v>
      </c>
      <c r="AH28" t="n">
        <v>2367392.828917998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1910.326967540951</v>
      </c>
      <c r="AB29" t="n">
        <v>2613.793634667317</v>
      </c>
      <c r="AC29" t="n">
        <v>2364.336838657075</v>
      </c>
      <c r="AD29" t="n">
        <v>1910326.967540951</v>
      </c>
      <c r="AE29" t="n">
        <v>2613793.634667317</v>
      </c>
      <c r="AF29" t="n">
        <v>3.312654318786956e-06</v>
      </c>
      <c r="AG29" t="n">
        <v>48</v>
      </c>
      <c r="AH29" t="n">
        <v>2364336.838657075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1907.981868115657</v>
      </c>
      <c r="AB30" t="n">
        <v>2610.584966175145</v>
      </c>
      <c r="AC30" t="n">
        <v>2361.4344009824</v>
      </c>
      <c r="AD30" t="n">
        <v>1907981.868115657</v>
      </c>
      <c r="AE30" t="n">
        <v>2610584.966175145</v>
      </c>
      <c r="AF30" t="n">
        <v>3.316270490447082e-06</v>
      </c>
      <c r="AG30" t="n">
        <v>48</v>
      </c>
      <c r="AH30" t="n">
        <v>2361434.4009824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1904.83184536068</v>
      </c>
      <c r="AB31" t="n">
        <v>2606.274966072589</v>
      </c>
      <c r="AC31" t="n">
        <v>2357.535741240509</v>
      </c>
      <c r="AD31" t="n">
        <v>1904831.84536068</v>
      </c>
      <c r="AE31" t="n">
        <v>2606274.966072589</v>
      </c>
      <c r="AF31" t="n">
        <v>3.32036881832856e-06</v>
      </c>
      <c r="AG31" t="n">
        <v>48</v>
      </c>
      <c r="AH31" t="n">
        <v>2357535.741240509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1905.691417337242</v>
      </c>
      <c r="AB32" t="n">
        <v>2607.451070372561</v>
      </c>
      <c r="AC32" t="n">
        <v>2358.599599796765</v>
      </c>
      <c r="AD32" t="n">
        <v>1905691.417337243</v>
      </c>
      <c r="AE32" t="n">
        <v>2607451.070372561</v>
      </c>
      <c r="AF32" t="n">
        <v>3.318440193443159e-06</v>
      </c>
      <c r="AG32" t="n">
        <v>48</v>
      </c>
      <c r="AH32" t="n">
        <v>2358599.599796765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1904.950111122013</v>
      </c>
      <c r="AB33" t="n">
        <v>2606.436782504763</v>
      </c>
      <c r="AC33" t="n">
        <v>2357.682114139507</v>
      </c>
      <c r="AD33" t="n">
        <v>1904950.111122013</v>
      </c>
      <c r="AE33" t="n">
        <v>2606436.782504763</v>
      </c>
      <c r="AF33" t="n">
        <v>3.322779599435312e-06</v>
      </c>
      <c r="AG33" t="n">
        <v>48</v>
      </c>
      <c r="AH33" t="n">
        <v>2357682.114139507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1902.08028984913</v>
      </c>
      <c r="AB34" t="n">
        <v>2602.510166431625</v>
      </c>
      <c r="AC34" t="n">
        <v>2354.130248793349</v>
      </c>
      <c r="AD34" t="n">
        <v>1902080.28984913</v>
      </c>
      <c r="AE34" t="n">
        <v>2602510.166431625</v>
      </c>
      <c r="AF34" t="n">
        <v>3.326154692984763e-06</v>
      </c>
      <c r="AG34" t="n">
        <v>48</v>
      </c>
      <c r="AH34" t="n">
        <v>2354130.24879335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1901.657351408107</v>
      </c>
      <c r="AB35" t="n">
        <v>2601.93148339789</v>
      </c>
      <c r="AC35" t="n">
        <v>2353.606794456168</v>
      </c>
      <c r="AD35" t="n">
        <v>1901657.351408107</v>
      </c>
      <c r="AE35" t="n">
        <v>2601931.48339789</v>
      </c>
      <c r="AF35" t="n">
        <v>3.327119005427464e-06</v>
      </c>
      <c r="AG35" t="n">
        <v>48</v>
      </c>
      <c r="AH35" t="n">
        <v>2353606.794456168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1901.591057590907</v>
      </c>
      <c r="AB36" t="n">
        <v>2601.84077727252</v>
      </c>
      <c r="AC36" t="n">
        <v>2353.524745196097</v>
      </c>
      <c r="AD36" t="n">
        <v>1901591.057590907</v>
      </c>
      <c r="AE36" t="n">
        <v>2601840.777272521</v>
      </c>
      <c r="AF36" t="n">
        <v>3.330011942755565e-06</v>
      </c>
      <c r="AG36" t="n">
        <v>48</v>
      </c>
      <c r="AH36" t="n">
        <v>2353524.745196097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1901.014461575549</v>
      </c>
      <c r="AB37" t="n">
        <v>2601.051853166686</v>
      </c>
      <c r="AC37" t="n">
        <v>2352.811114899661</v>
      </c>
      <c r="AD37" t="n">
        <v>1901014.461575549</v>
      </c>
      <c r="AE37" t="n">
        <v>2601051.853166686</v>
      </c>
      <c r="AF37" t="n">
        <v>3.32977086464489e-06</v>
      </c>
      <c r="AG37" t="n">
        <v>48</v>
      </c>
      <c r="AH37" t="n">
        <v>2352811.114899661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1898.948257991607</v>
      </c>
      <c r="AB38" t="n">
        <v>2598.224782268668</v>
      </c>
      <c r="AC38" t="n">
        <v>2350.253855680331</v>
      </c>
      <c r="AD38" t="n">
        <v>1898948.257991607</v>
      </c>
      <c r="AE38" t="n">
        <v>2598224.782268668</v>
      </c>
      <c r="AF38" t="n">
        <v>3.333869192526367e-06</v>
      </c>
      <c r="AG38" t="n">
        <v>48</v>
      </c>
      <c r="AH38" t="n">
        <v>2350253.855680331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1898.825850942249</v>
      </c>
      <c r="AB39" t="n">
        <v>2598.057299543519</v>
      </c>
      <c r="AC39" t="n">
        <v>2350.102357271406</v>
      </c>
      <c r="AD39" t="n">
        <v>1898825.850942249</v>
      </c>
      <c r="AE39" t="n">
        <v>2598057.299543519</v>
      </c>
      <c r="AF39" t="n">
        <v>3.334110270637042e-06</v>
      </c>
      <c r="AG39" t="n">
        <v>48</v>
      </c>
      <c r="AH39" t="n">
        <v>2350102.357271406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1900.078244928862</v>
      </c>
      <c r="AB40" t="n">
        <v>2599.770880247725</v>
      </c>
      <c r="AC40" t="n">
        <v>2351.652396238229</v>
      </c>
      <c r="AD40" t="n">
        <v>1900078.244928862</v>
      </c>
      <c r="AE40" t="n">
        <v>2599770.880247726</v>
      </c>
      <c r="AF40" t="n">
        <v>3.336521051743794e-06</v>
      </c>
      <c r="AG40" t="n">
        <v>48</v>
      </c>
      <c r="AH40" t="n">
        <v>2351652.396238229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1897.190549519115</v>
      </c>
      <c r="AB41" t="n">
        <v>2595.819807991979</v>
      </c>
      <c r="AC41" t="n">
        <v>2348.078408773206</v>
      </c>
      <c r="AD41" t="n">
        <v>1897190.549519115</v>
      </c>
      <c r="AE41" t="n">
        <v>2595819.807991979</v>
      </c>
      <c r="AF41" t="n">
        <v>3.337485364186494e-06</v>
      </c>
      <c r="AG41" t="n">
        <v>48</v>
      </c>
      <c r="AH41" t="n">
        <v>2348078.408773206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4637.346299925419</v>
      </c>
      <c r="AB2" t="n">
        <v>6345.021792838169</v>
      </c>
      <c r="AC2" t="n">
        <v>5739.461818223471</v>
      </c>
      <c r="AD2" t="n">
        <v>4637346.299925419</v>
      </c>
      <c r="AE2" t="n">
        <v>6345021.792838169</v>
      </c>
      <c r="AF2" t="n">
        <v>1.898979830235087e-06</v>
      </c>
      <c r="AG2" t="n">
        <v>91</v>
      </c>
      <c r="AH2" t="n">
        <v>5739461.818223471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2636.460386860014</v>
      </c>
      <c r="AB3" t="n">
        <v>3607.321413725426</v>
      </c>
      <c r="AC3" t="n">
        <v>3263.043720906738</v>
      </c>
      <c r="AD3" t="n">
        <v>2636460.386860014</v>
      </c>
      <c r="AE3" t="n">
        <v>3607321.413725426</v>
      </c>
      <c r="AF3" t="n">
        <v>2.735438371931914e-06</v>
      </c>
      <c r="AG3" t="n">
        <v>63</v>
      </c>
      <c r="AH3" t="n">
        <v>3263043.720906738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2251.564864591093</v>
      </c>
      <c r="AB4" t="n">
        <v>3080.690379765032</v>
      </c>
      <c r="AC4" t="n">
        <v>2786.673613696245</v>
      </c>
      <c r="AD4" t="n">
        <v>2251564.864591093</v>
      </c>
      <c r="AE4" t="n">
        <v>3080690.379765032</v>
      </c>
      <c r="AF4" t="n">
        <v>3.046703297571226e-06</v>
      </c>
      <c r="AG4" t="n">
        <v>57</v>
      </c>
      <c r="AH4" t="n">
        <v>2786673.613696245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2084.795914829732</v>
      </c>
      <c r="AB5" t="n">
        <v>2852.509745374552</v>
      </c>
      <c r="AC5" t="n">
        <v>2580.270218798577</v>
      </c>
      <c r="AD5" t="n">
        <v>2084795.914829732</v>
      </c>
      <c r="AE5" t="n">
        <v>2852509.745374552</v>
      </c>
      <c r="AF5" t="n">
        <v>3.209194140108358e-06</v>
      </c>
      <c r="AG5" t="n">
        <v>54</v>
      </c>
      <c r="AH5" t="n">
        <v>2580270.218798577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1988.934962376125</v>
      </c>
      <c r="AB6" t="n">
        <v>2721.348561140779</v>
      </c>
      <c r="AC6" t="n">
        <v>2461.626873902196</v>
      </c>
      <c r="AD6" t="n">
        <v>1988934.962376125</v>
      </c>
      <c r="AE6" t="n">
        <v>2721348.561140779</v>
      </c>
      <c r="AF6" t="n">
        <v>3.309959565188202e-06</v>
      </c>
      <c r="AG6" t="n">
        <v>52</v>
      </c>
      <c r="AH6" t="n">
        <v>2461626.873902196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1929.875694279207</v>
      </c>
      <c r="AB7" t="n">
        <v>2640.541065019555</v>
      </c>
      <c r="AC7" t="n">
        <v>2388.531531796749</v>
      </c>
      <c r="AD7" t="n">
        <v>1929875.694279207</v>
      </c>
      <c r="AE7" t="n">
        <v>2640541.065019555</v>
      </c>
      <c r="AF7" t="n">
        <v>3.379070930033541e-06</v>
      </c>
      <c r="AG7" t="n">
        <v>51</v>
      </c>
      <c r="AH7" t="n">
        <v>2388531.531796749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1897.009853265567</v>
      </c>
      <c r="AB8" t="n">
        <v>2595.572571406119</v>
      </c>
      <c r="AC8" t="n">
        <v>2347.854768100102</v>
      </c>
      <c r="AD8" t="n">
        <v>1897009.853265567</v>
      </c>
      <c r="AE8" t="n">
        <v>2595572.571406119</v>
      </c>
      <c r="AF8" t="n">
        <v>3.427343371891163e-06</v>
      </c>
      <c r="AG8" t="n">
        <v>51</v>
      </c>
      <c r="AH8" t="n">
        <v>2347854.768100102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1860.909291382392</v>
      </c>
      <c r="AB9" t="n">
        <v>2546.178189993171</v>
      </c>
      <c r="AC9" t="n">
        <v>2303.174517123757</v>
      </c>
      <c r="AD9" t="n">
        <v>1860909.291382391</v>
      </c>
      <c r="AE9" t="n">
        <v>2546178.189993171</v>
      </c>
      <c r="AF9" t="n">
        <v>3.466119595678433e-06</v>
      </c>
      <c r="AG9" t="n">
        <v>50</v>
      </c>
      <c r="AH9" t="n">
        <v>2303174.517123756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1840.995780203004</v>
      </c>
      <c r="AB10" t="n">
        <v>2518.931645475424</v>
      </c>
      <c r="AC10" t="n">
        <v>2278.528344574017</v>
      </c>
      <c r="AD10" t="n">
        <v>1840995.780203004</v>
      </c>
      <c r="AE10" t="n">
        <v>2518931.645475424</v>
      </c>
      <c r="AF10" t="n">
        <v>3.495135817560064e-06</v>
      </c>
      <c r="AG10" t="n">
        <v>50</v>
      </c>
      <c r="AH10" t="n">
        <v>2278528.344574017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1816.41476106193</v>
      </c>
      <c r="AB11" t="n">
        <v>2485.298810648576</v>
      </c>
      <c r="AC11" t="n">
        <v>2248.105380299064</v>
      </c>
      <c r="AD11" t="n">
        <v>1816414.76106193</v>
      </c>
      <c r="AE11" t="n">
        <v>2485298.810648576</v>
      </c>
      <c r="AF11" t="n">
        <v>3.518085011230081e-06</v>
      </c>
      <c r="AG11" t="n">
        <v>49</v>
      </c>
      <c r="AH11" t="n">
        <v>2248105.380299064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1804.611685703773</v>
      </c>
      <c r="AB12" t="n">
        <v>2469.149322228611</v>
      </c>
      <c r="AC12" t="n">
        <v>2233.497176387951</v>
      </c>
      <c r="AD12" t="n">
        <v>1804611.685703773</v>
      </c>
      <c r="AE12" t="n">
        <v>2469149.322228611</v>
      </c>
      <c r="AF12" t="n">
        <v>3.53654987970021e-06</v>
      </c>
      <c r="AG12" t="n">
        <v>49</v>
      </c>
      <c r="AH12" t="n">
        <v>2233497.176387951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1792.021270443079</v>
      </c>
      <c r="AB13" t="n">
        <v>2451.922560619011</v>
      </c>
      <c r="AC13" t="n">
        <v>2217.91451272846</v>
      </c>
      <c r="AD13" t="n">
        <v>1792021.270443079</v>
      </c>
      <c r="AE13" t="n">
        <v>2451922.560619011</v>
      </c>
      <c r="AF13" t="n">
        <v>3.555014748170338e-06</v>
      </c>
      <c r="AG13" t="n">
        <v>49</v>
      </c>
      <c r="AH13" t="n">
        <v>2217914.51272846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1783.368357317146</v>
      </c>
      <c r="AB14" t="n">
        <v>2440.083263140524</v>
      </c>
      <c r="AC14" t="n">
        <v>2207.205141184761</v>
      </c>
      <c r="AD14" t="n">
        <v>1783368.357317146</v>
      </c>
      <c r="AE14" t="n">
        <v>2440083.263140524</v>
      </c>
      <c r="AF14" t="n">
        <v>3.567412588428853e-06</v>
      </c>
      <c r="AG14" t="n">
        <v>49</v>
      </c>
      <c r="AH14" t="n">
        <v>2207205.141184761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1777.131304995975</v>
      </c>
      <c r="AB15" t="n">
        <v>2431.549452995369</v>
      </c>
      <c r="AC15" t="n">
        <v>2199.485785902581</v>
      </c>
      <c r="AD15" t="n">
        <v>1777131.304995975</v>
      </c>
      <c r="AE15" t="n">
        <v>2431549.452995369</v>
      </c>
      <c r="AF15" t="n">
        <v>3.576908806499206e-06</v>
      </c>
      <c r="AG15" t="n">
        <v>49</v>
      </c>
      <c r="AH15" t="n">
        <v>2199485.785902582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1759.918712374525</v>
      </c>
      <c r="AB16" t="n">
        <v>2407.998424404709</v>
      </c>
      <c r="AC16" t="n">
        <v>2178.182434426538</v>
      </c>
      <c r="AD16" t="n">
        <v>1759918.712374525</v>
      </c>
      <c r="AE16" t="n">
        <v>2407998.424404709</v>
      </c>
      <c r="AF16" t="n">
        <v>3.587460159910707e-06</v>
      </c>
      <c r="AG16" t="n">
        <v>48</v>
      </c>
      <c r="AH16" t="n">
        <v>2178182.434426538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1753.25126255597</v>
      </c>
      <c r="AB17" t="n">
        <v>2398.875725415835</v>
      </c>
      <c r="AC17" t="n">
        <v>2169.930393025374</v>
      </c>
      <c r="AD17" t="n">
        <v>1753251.26255597</v>
      </c>
      <c r="AE17" t="n">
        <v>2398875.725415835</v>
      </c>
      <c r="AF17" t="n">
        <v>3.597483945651634e-06</v>
      </c>
      <c r="AG17" t="n">
        <v>48</v>
      </c>
      <c r="AH17" t="n">
        <v>2169930.393025374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1748.091463045391</v>
      </c>
      <c r="AB18" t="n">
        <v>2391.815860091173</v>
      </c>
      <c r="AC18" t="n">
        <v>2163.544311338714</v>
      </c>
      <c r="AD18" t="n">
        <v>1748091.463045391</v>
      </c>
      <c r="AE18" t="n">
        <v>2391815.860091173</v>
      </c>
      <c r="AF18" t="n">
        <v>3.604606109204398e-06</v>
      </c>
      <c r="AG18" t="n">
        <v>48</v>
      </c>
      <c r="AH18" t="n">
        <v>2163544.311338714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1743.427067808273</v>
      </c>
      <c r="AB19" t="n">
        <v>2385.433828749153</v>
      </c>
      <c r="AC19" t="n">
        <v>2157.771372110739</v>
      </c>
      <c r="AD19" t="n">
        <v>1743427.067808273</v>
      </c>
      <c r="AE19" t="n">
        <v>2385433.828749153</v>
      </c>
      <c r="AF19" t="n">
        <v>3.610673137416012e-06</v>
      </c>
      <c r="AG19" t="n">
        <v>48</v>
      </c>
      <c r="AH19" t="n">
        <v>2157771.372110739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1737.223389160729</v>
      </c>
      <c r="AB20" t="n">
        <v>2376.945681936596</v>
      </c>
      <c r="AC20" t="n">
        <v>2150.093322116785</v>
      </c>
      <c r="AD20" t="n">
        <v>1737223.389160729</v>
      </c>
      <c r="AE20" t="n">
        <v>2376945.681936597</v>
      </c>
      <c r="AF20" t="n">
        <v>3.619114220145214e-06</v>
      </c>
      <c r="AG20" t="n">
        <v>48</v>
      </c>
      <c r="AH20" t="n">
        <v>2150093.322116785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1732.549743927731</v>
      </c>
      <c r="AB21" t="n">
        <v>2370.550994342133</v>
      </c>
      <c r="AC21" t="n">
        <v>2144.308934531336</v>
      </c>
      <c r="AD21" t="n">
        <v>1732549.743927731</v>
      </c>
      <c r="AE21" t="n">
        <v>2370550.994342132</v>
      </c>
      <c r="AF21" t="n">
        <v>3.625445032192115e-06</v>
      </c>
      <c r="AG21" t="n">
        <v>48</v>
      </c>
      <c r="AH21" t="n">
        <v>2144308.934531336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1731.363881667773</v>
      </c>
      <c r="AB22" t="n">
        <v>2368.928445281507</v>
      </c>
      <c r="AC22" t="n">
        <v>2142.841239275795</v>
      </c>
      <c r="AD22" t="n">
        <v>1731363.881667773</v>
      </c>
      <c r="AE22" t="n">
        <v>2368928.445281507</v>
      </c>
      <c r="AF22" t="n">
        <v>3.627819086709702e-06</v>
      </c>
      <c r="AG22" t="n">
        <v>48</v>
      </c>
      <c r="AH22" t="n">
        <v>2142841.239275795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1724.506865018637</v>
      </c>
      <c r="AB23" t="n">
        <v>2359.546372591936</v>
      </c>
      <c r="AC23" t="n">
        <v>2134.354578435894</v>
      </c>
      <c r="AD23" t="n">
        <v>1724506.865018637</v>
      </c>
      <c r="AE23" t="n">
        <v>2359546.372591936</v>
      </c>
      <c r="AF23" t="n">
        <v>3.636260169438905e-06</v>
      </c>
      <c r="AG23" t="n">
        <v>48</v>
      </c>
      <c r="AH23" t="n">
        <v>2134354.578435894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1722.533058924617</v>
      </c>
      <c r="AB24" t="n">
        <v>2356.845724015918</v>
      </c>
      <c r="AC24" t="n">
        <v>2131.911675969587</v>
      </c>
      <c r="AD24" t="n">
        <v>1722533.058924617</v>
      </c>
      <c r="AE24" t="n">
        <v>2356845.724015918</v>
      </c>
      <c r="AF24" t="n">
        <v>3.63995314313293e-06</v>
      </c>
      <c r="AG24" t="n">
        <v>48</v>
      </c>
      <c r="AH24" t="n">
        <v>2131911.675969587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1719.341747217233</v>
      </c>
      <c r="AB25" t="n">
        <v>2352.479230547139</v>
      </c>
      <c r="AC25" t="n">
        <v>2127.961914509057</v>
      </c>
      <c r="AD25" t="n">
        <v>1719341.747217233</v>
      </c>
      <c r="AE25" t="n">
        <v>2352479.230547139</v>
      </c>
      <c r="AF25" t="n">
        <v>3.643118549156381e-06</v>
      </c>
      <c r="AG25" t="n">
        <v>48</v>
      </c>
      <c r="AH25" t="n">
        <v>2127961.914509058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1716.889348536194</v>
      </c>
      <c r="AB26" t="n">
        <v>2349.123750479548</v>
      </c>
      <c r="AC26" t="n">
        <v>2124.926676749671</v>
      </c>
      <c r="AD26" t="n">
        <v>1716889.348536194</v>
      </c>
      <c r="AE26" t="n">
        <v>2349123.750479548</v>
      </c>
      <c r="AF26" t="n">
        <v>3.647075306685695e-06</v>
      </c>
      <c r="AG26" t="n">
        <v>48</v>
      </c>
      <c r="AH26" t="n">
        <v>2124926.67674967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1713.837357632856</v>
      </c>
      <c r="AB27" t="n">
        <v>2344.947881881265</v>
      </c>
      <c r="AC27" t="n">
        <v>2121.14934718954</v>
      </c>
      <c r="AD27" t="n">
        <v>1713837.357632856</v>
      </c>
      <c r="AE27" t="n">
        <v>2344947.881881265</v>
      </c>
      <c r="AF27" t="n">
        <v>3.649713145038569e-06</v>
      </c>
      <c r="AG27" t="n">
        <v>48</v>
      </c>
      <c r="AH27" t="n">
        <v>2121149.34718954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1700.249180662225</v>
      </c>
      <c r="AB28" t="n">
        <v>2326.355938681987</v>
      </c>
      <c r="AC28" t="n">
        <v>2104.331792955245</v>
      </c>
      <c r="AD28" t="n">
        <v>1700249.180662225</v>
      </c>
      <c r="AE28" t="n">
        <v>2326355.938681988</v>
      </c>
      <c r="AF28" t="n">
        <v>3.654197470238458e-06</v>
      </c>
      <c r="AG28" t="n">
        <v>47</v>
      </c>
      <c r="AH28" t="n">
        <v>2104331.792955244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1698.188513552564</v>
      </c>
      <c r="AB29" t="n">
        <v>2323.536443032332</v>
      </c>
      <c r="AC29" t="n">
        <v>2101.781386013206</v>
      </c>
      <c r="AD29" t="n">
        <v>1698188.513552563</v>
      </c>
      <c r="AE29" t="n">
        <v>2323536.443032333</v>
      </c>
      <c r="AF29" t="n">
        <v>3.657099092426621e-06</v>
      </c>
      <c r="AG29" t="n">
        <v>47</v>
      </c>
      <c r="AH29" t="n">
        <v>2101781.386013206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1696.437228324291</v>
      </c>
      <c r="AB30" t="n">
        <v>2321.140257321759</v>
      </c>
      <c r="AC30" t="n">
        <v>2099.613888903781</v>
      </c>
      <c r="AD30" t="n">
        <v>1696437.228324291</v>
      </c>
      <c r="AE30" t="n">
        <v>2321140.257321759</v>
      </c>
      <c r="AF30" t="n">
        <v>3.657362876261909e-06</v>
      </c>
      <c r="AG30" t="n">
        <v>47</v>
      </c>
      <c r="AH30" t="n">
        <v>2099613.888903781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1696.538382459896</v>
      </c>
      <c r="AB31" t="n">
        <v>2321.278660872698</v>
      </c>
      <c r="AC31" t="n">
        <v>2099.739083414069</v>
      </c>
      <c r="AD31" t="n">
        <v>1696538.382459895</v>
      </c>
      <c r="AE31" t="n">
        <v>2321278.660872698</v>
      </c>
      <c r="AF31" t="n">
        <v>3.660264498450071e-06</v>
      </c>
      <c r="AG31" t="n">
        <v>47</v>
      </c>
      <c r="AH31" t="n">
        <v>2099739.083414069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1691.594927233015</v>
      </c>
      <c r="AB32" t="n">
        <v>2314.514807341428</v>
      </c>
      <c r="AC32" t="n">
        <v>2093.620762570696</v>
      </c>
      <c r="AD32" t="n">
        <v>1691594.927233015</v>
      </c>
      <c r="AE32" t="n">
        <v>2314514.807341428</v>
      </c>
      <c r="AF32" t="n">
        <v>3.663957472144097e-06</v>
      </c>
      <c r="AG32" t="n">
        <v>47</v>
      </c>
      <c r="AH32" t="n">
        <v>2093620.762570695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1691.46759558908</v>
      </c>
      <c r="AB33" t="n">
        <v>2314.34058656872</v>
      </c>
      <c r="AC33" t="n">
        <v>2093.463169184015</v>
      </c>
      <c r="AD33" t="n">
        <v>1691467.59558908</v>
      </c>
      <c r="AE33" t="n">
        <v>2314340.58656872</v>
      </c>
      <c r="AF33" t="n">
        <v>3.663957472144097e-06</v>
      </c>
      <c r="AG33" t="n">
        <v>47</v>
      </c>
      <c r="AH33" t="n">
        <v>2093463.169184015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1690.556605809554</v>
      </c>
      <c r="AB34" t="n">
        <v>2313.09413016234</v>
      </c>
      <c r="AC34" t="n">
        <v>2092.335672827647</v>
      </c>
      <c r="AD34" t="n">
        <v>1690556.605809554</v>
      </c>
      <c r="AE34" t="n">
        <v>2313094.13016234</v>
      </c>
      <c r="AF34" t="n">
        <v>3.667122878167548e-06</v>
      </c>
      <c r="AG34" t="n">
        <v>47</v>
      </c>
      <c r="AH34" t="n">
        <v>2092335.672827647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1685.83955634617</v>
      </c>
      <c r="AB35" t="n">
        <v>2306.640054985003</v>
      </c>
      <c r="AC35" t="n">
        <v>2086.497565526884</v>
      </c>
      <c r="AD35" t="n">
        <v>1685839.55634617</v>
      </c>
      <c r="AE35" t="n">
        <v>2306640.054985003</v>
      </c>
      <c r="AF35" t="n">
        <v>3.667386662002836e-06</v>
      </c>
      <c r="AG35" t="n">
        <v>47</v>
      </c>
      <c r="AH35" t="n">
        <v>2086497.565526884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1686.498401571977</v>
      </c>
      <c r="AB36" t="n">
        <v>2307.541516089152</v>
      </c>
      <c r="AC36" t="n">
        <v>2087.312992448461</v>
      </c>
      <c r="AD36" t="n">
        <v>1686498.401571977</v>
      </c>
      <c r="AE36" t="n">
        <v>2307541.516089152</v>
      </c>
      <c r="AF36" t="n">
        <v>3.671079635696861e-06</v>
      </c>
      <c r="AG36" t="n">
        <v>47</v>
      </c>
      <c r="AH36" t="n">
        <v>2087312.992448461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1684.977091025088</v>
      </c>
      <c r="AB37" t="n">
        <v>2305.459991883415</v>
      </c>
      <c r="AC37" t="n">
        <v>2085.430125991482</v>
      </c>
      <c r="AD37" t="n">
        <v>1684977.091025088</v>
      </c>
      <c r="AE37" t="n">
        <v>2305459.991883415</v>
      </c>
      <c r="AF37" t="n">
        <v>3.670288284190998e-06</v>
      </c>
      <c r="AG37" t="n">
        <v>47</v>
      </c>
      <c r="AH37" t="n">
        <v>2085430.125991482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1681.797682751622</v>
      </c>
      <c r="AB38" t="n">
        <v>2301.109785218064</v>
      </c>
      <c r="AC38" t="n">
        <v>2081.495096944719</v>
      </c>
      <c r="AD38" t="n">
        <v>1681797.682751622</v>
      </c>
      <c r="AE38" t="n">
        <v>2301109.785218064</v>
      </c>
      <c r="AF38" t="n">
        <v>3.674245041720312e-06</v>
      </c>
      <c r="AG38" t="n">
        <v>47</v>
      </c>
      <c r="AH38" t="n">
        <v>2081495.096944719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1681.156217909655</v>
      </c>
      <c r="AB39" t="n">
        <v>2300.232104721853</v>
      </c>
      <c r="AC39" t="n">
        <v>2080.701181043234</v>
      </c>
      <c r="AD39" t="n">
        <v>1681156.217909655</v>
      </c>
      <c r="AE39" t="n">
        <v>2300232.104721853</v>
      </c>
      <c r="AF39" t="n">
        <v>3.675036393226174e-06</v>
      </c>
      <c r="AG39" t="n">
        <v>47</v>
      </c>
      <c r="AH39" t="n">
        <v>2080701.181043234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1677.78284152737</v>
      </c>
      <c r="AB40" t="n">
        <v>2295.616502332748</v>
      </c>
      <c r="AC40" t="n">
        <v>2076.526085268107</v>
      </c>
      <c r="AD40" t="n">
        <v>1677782.84152737</v>
      </c>
      <c r="AE40" t="n">
        <v>2295616.502332748</v>
      </c>
      <c r="AF40" t="n">
        <v>3.678465583084913e-06</v>
      </c>
      <c r="AG40" t="n">
        <v>47</v>
      </c>
      <c r="AH40" t="n">
        <v>2076526.085268107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1678.929972578583</v>
      </c>
      <c r="AB41" t="n">
        <v>2297.186057644868</v>
      </c>
      <c r="AC41" t="n">
        <v>2077.945844424123</v>
      </c>
      <c r="AD41" t="n">
        <v>1678929.972578583</v>
      </c>
      <c r="AE41" t="n">
        <v>2297186.057644868</v>
      </c>
      <c r="AF41" t="n">
        <v>3.677410447743762e-06</v>
      </c>
      <c r="AG41" t="n">
        <v>47</v>
      </c>
      <c r="AH41" t="n">
        <v>2077945.844424122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2053.316219744193</v>
      </c>
      <c r="AB2" t="n">
        <v>2809.437837772386</v>
      </c>
      <c r="AC2" t="n">
        <v>2541.30903360616</v>
      </c>
      <c r="AD2" t="n">
        <v>2053316.219744193</v>
      </c>
      <c r="AE2" t="n">
        <v>2809437.837772386</v>
      </c>
      <c r="AF2" t="n">
        <v>3.761746612062387e-06</v>
      </c>
      <c r="AG2" t="n">
        <v>64</v>
      </c>
      <c r="AH2" t="n">
        <v>2541309.03360616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1567.276130733167</v>
      </c>
      <c r="AB3" t="n">
        <v>2144.416345412115</v>
      </c>
      <c r="AC3" t="n">
        <v>1939.756259113226</v>
      </c>
      <c r="AD3" t="n">
        <v>1567276.130733167</v>
      </c>
      <c r="AE3" t="n">
        <v>2144416.345412115</v>
      </c>
      <c r="AF3" t="n">
        <v>4.486334782028011e-06</v>
      </c>
      <c r="AG3" t="n">
        <v>54</v>
      </c>
      <c r="AH3" t="n">
        <v>1939756.259113226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1436.272898616209</v>
      </c>
      <c r="AB4" t="n">
        <v>1965.171943774986</v>
      </c>
      <c r="AC4" t="n">
        <v>1777.618691597246</v>
      </c>
      <c r="AD4" t="n">
        <v>1436272.898616209</v>
      </c>
      <c r="AE4" t="n">
        <v>1965171.943774986</v>
      </c>
      <c r="AF4" t="n">
        <v>4.742223388799408e-06</v>
      </c>
      <c r="AG4" t="n">
        <v>51</v>
      </c>
      <c r="AH4" t="n">
        <v>1777618.691597246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1379.994747870721</v>
      </c>
      <c r="AB5" t="n">
        <v>1888.169695108227</v>
      </c>
      <c r="AC5" t="n">
        <v>1707.965429469908</v>
      </c>
      <c r="AD5" t="n">
        <v>1379994.747870721</v>
      </c>
      <c r="AE5" t="n">
        <v>1888169.695108227</v>
      </c>
      <c r="AF5" t="n">
        <v>4.866669934250821e-06</v>
      </c>
      <c r="AG5" t="n">
        <v>50</v>
      </c>
      <c r="AH5" t="n">
        <v>1707965.429469908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1341.771297147049</v>
      </c>
      <c r="AB6" t="n">
        <v>1835.870683528465</v>
      </c>
      <c r="AC6" t="n">
        <v>1660.657762153195</v>
      </c>
      <c r="AD6" t="n">
        <v>1341771.297147049</v>
      </c>
      <c r="AE6" t="n">
        <v>1835870.683528465</v>
      </c>
      <c r="AF6" t="n">
        <v>4.941411498530812e-06</v>
      </c>
      <c r="AG6" t="n">
        <v>49</v>
      </c>
      <c r="AH6" t="n">
        <v>1660657.762153195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1321.995740314963</v>
      </c>
      <c r="AB7" t="n">
        <v>1808.812894234811</v>
      </c>
      <c r="AC7" t="n">
        <v>1636.182330293882</v>
      </c>
      <c r="AD7" t="n">
        <v>1321995.740314963</v>
      </c>
      <c r="AE7" t="n">
        <v>1808812.89423481</v>
      </c>
      <c r="AF7" t="n">
        <v>4.993325589976519e-06</v>
      </c>
      <c r="AG7" t="n">
        <v>49</v>
      </c>
      <c r="AH7" t="n">
        <v>1636182.330293882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1293.99252845882</v>
      </c>
      <c r="AB8" t="n">
        <v>1770.497664358721</v>
      </c>
      <c r="AC8" t="n">
        <v>1601.523852181402</v>
      </c>
      <c r="AD8" t="n">
        <v>1293992.52845882</v>
      </c>
      <c r="AE8" t="n">
        <v>1770497.664358721</v>
      </c>
      <c r="AF8" t="n">
        <v>5.032721389867943e-06</v>
      </c>
      <c r="AG8" t="n">
        <v>48</v>
      </c>
      <c r="AH8" t="n">
        <v>1601523.852181403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1279.825139381671</v>
      </c>
      <c r="AB9" t="n">
        <v>1751.113217602272</v>
      </c>
      <c r="AC9" t="n">
        <v>1583.989429817147</v>
      </c>
      <c r="AD9" t="n">
        <v>1279825.139381671</v>
      </c>
      <c r="AE9" t="n">
        <v>1751113.217602272</v>
      </c>
      <c r="AF9" t="n">
        <v>5.062912563616511e-06</v>
      </c>
      <c r="AG9" t="n">
        <v>48</v>
      </c>
      <c r="AH9" t="n">
        <v>1583989.429817147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1269.459779534237</v>
      </c>
      <c r="AB10" t="n">
        <v>1736.930874971609</v>
      </c>
      <c r="AC10" t="n">
        <v>1571.160630062112</v>
      </c>
      <c r="AD10" t="n">
        <v>1269459.779534237</v>
      </c>
      <c r="AE10" t="n">
        <v>1736930.87497161</v>
      </c>
      <c r="AF10" t="n">
        <v>5.082058185993651e-06</v>
      </c>
      <c r="AG10" t="n">
        <v>48</v>
      </c>
      <c r="AH10" t="n">
        <v>1571160.630062112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1249.209870376033</v>
      </c>
      <c r="AB11" t="n">
        <v>1709.224055898412</v>
      </c>
      <c r="AC11" t="n">
        <v>1546.098110914496</v>
      </c>
      <c r="AD11" t="n">
        <v>1249209.870376033</v>
      </c>
      <c r="AE11" t="n">
        <v>1709224.055898412</v>
      </c>
      <c r="AF11" t="n">
        <v>5.101203808370791e-06</v>
      </c>
      <c r="AG11" t="n">
        <v>47</v>
      </c>
      <c r="AH11" t="n">
        <v>1546098.110914496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1237.380749918459</v>
      </c>
      <c r="AB12" t="n">
        <v>1693.038931424397</v>
      </c>
      <c r="AC12" t="n">
        <v>1531.457672004316</v>
      </c>
      <c r="AD12" t="n">
        <v>1237380.749918459</v>
      </c>
      <c r="AE12" t="n">
        <v>1693038.931424397</v>
      </c>
      <c r="AF12" t="n">
        <v>5.115194840107933e-06</v>
      </c>
      <c r="AG12" t="n">
        <v>47</v>
      </c>
      <c r="AH12" t="n">
        <v>1531457.672004316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1230.111470052865</v>
      </c>
      <c r="AB13" t="n">
        <v>1683.092782014297</v>
      </c>
      <c r="AC13" t="n">
        <v>1522.460769134408</v>
      </c>
      <c r="AD13" t="n">
        <v>1230111.470052865</v>
      </c>
      <c r="AE13" t="n">
        <v>1683092.782014297</v>
      </c>
      <c r="AF13" t="n">
        <v>5.128081316707931e-06</v>
      </c>
      <c r="AG13" t="n">
        <v>47</v>
      </c>
      <c r="AH13" t="n">
        <v>1522460.769134408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1222.838375753741</v>
      </c>
      <c r="AB14" t="n">
        <v>1673.141413527961</v>
      </c>
      <c r="AC14" t="n">
        <v>1513.459145289574</v>
      </c>
      <c r="AD14" t="n">
        <v>1222838.375753741</v>
      </c>
      <c r="AE14" t="n">
        <v>1673141.413527961</v>
      </c>
      <c r="AF14" t="n">
        <v>5.134340462485073e-06</v>
      </c>
      <c r="AG14" t="n">
        <v>47</v>
      </c>
      <c r="AH14" t="n">
        <v>1513459.145289574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1215.513716479029</v>
      </c>
      <c r="AB15" t="n">
        <v>1663.119491567139</v>
      </c>
      <c r="AC15" t="n">
        <v>1504.393701494837</v>
      </c>
      <c r="AD15" t="n">
        <v>1215513.716479029</v>
      </c>
      <c r="AE15" t="n">
        <v>1663119.491567139</v>
      </c>
      <c r="AF15" t="n">
        <v>5.142808718536501e-06</v>
      </c>
      <c r="AG15" t="n">
        <v>47</v>
      </c>
      <c r="AH15" t="n">
        <v>1504393.701494837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1209.73238066767</v>
      </c>
      <c r="AB16" t="n">
        <v>1655.209212855503</v>
      </c>
      <c r="AC16" t="n">
        <v>1497.238368681293</v>
      </c>
      <c r="AD16" t="n">
        <v>1209732.38066767</v>
      </c>
      <c r="AE16" t="n">
        <v>1655209.212855502</v>
      </c>
      <c r="AF16" t="n">
        <v>5.149436049359357e-06</v>
      </c>
      <c r="AG16" t="n">
        <v>47</v>
      </c>
      <c r="AH16" t="n">
        <v>1497238.368681293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1207.700052027133</v>
      </c>
      <c r="AB17" t="n">
        <v>1652.428491149508</v>
      </c>
      <c r="AC17" t="n">
        <v>1494.723035152152</v>
      </c>
      <c r="AD17" t="n">
        <v>1207700.052027133</v>
      </c>
      <c r="AE17" t="n">
        <v>1652428.491149508</v>
      </c>
      <c r="AF17" t="n">
        <v>5.153486084862213e-06</v>
      </c>
      <c r="AG17" t="n">
        <v>47</v>
      </c>
      <c r="AH17" t="n">
        <v>1494723.035152152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1211.355050800238</v>
      </c>
      <c r="AB18" t="n">
        <v>1657.429421718035</v>
      </c>
      <c r="AC18" t="n">
        <v>1499.246683926069</v>
      </c>
      <c r="AD18" t="n">
        <v>1211355.050800238</v>
      </c>
      <c r="AE18" t="n">
        <v>1657429.421718035</v>
      </c>
      <c r="AF18" t="n">
        <v>5.152381529725071e-06</v>
      </c>
      <c r="AG18" t="n">
        <v>47</v>
      </c>
      <c r="AH18" t="n">
        <v>1499246.683926069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1216.494739466814</v>
      </c>
      <c r="AB19" t="n">
        <v>1664.461770498706</v>
      </c>
      <c r="AC19" t="n">
        <v>1505.607875209076</v>
      </c>
      <c r="AD19" t="n">
        <v>1216494.739466814</v>
      </c>
      <c r="AE19" t="n">
        <v>1664461.770498706</v>
      </c>
      <c r="AF19" t="n">
        <v>5.152013344679356e-06</v>
      </c>
      <c r="AG19" t="n">
        <v>47</v>
      </c>
      <c r="AH19" t="n">
        <v>1505607.875209076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2754.159607625365</v>
      </c>
      <c r="AB2" t="n">
        <v>3768.36268009974</v>
      </c>
      <c r="AC2" t="n">
        <v>3408.715434841118</v>
      </c>
      <c r="AD2" t="n">
        <v>2754159.607625365</v>
      </c>
      <c r="AE2" t="n">
        <v>3768362.68009974</v>
      </c>
      <c r="AF2" t="n">
        <v>2.906618050218871e-06</v>
      </c>
      <c r="AG2" t="n">
        <v>72</v>
      </c>
      <c r="AH2" t="n">
        <v>3408715.434841118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1913.571494779735</v>
      </c>
      <c r="AB3" t="n">
        <v>2618.232939973861</v>
      </c>
      <c r="AC3" t="n">
        <v>2368.352462895766</v>
      </c>
      <c r="AD3" t="n">
        <v>1913571.494779735</v>
      </c>
      <c r="AE3" t="n">
        <v>2618232.939973861</v>
      </c>
      <c r="AF3" t="n">
        <v>3.683650541265755e-06</v>
      </c>
      <c r="AG3" t="n">
        <v>57</v>
      </c>
      <c r="AH3" t="n">
        <v>2368352.462895766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1713.412152818746</v>
      </c>
      <c r="AB4" t="n">
        <v>2344.366097895887</v>
      </c>
      <c r="AC4" t="n">
        <v>2120.623087851187</v>
      </c>
      <c r="AD4" t="n">
        <v>1713412.152818746</v>
      </c>
      <c r="AE4" t="n">
        <v>2344366.097895887</v>
      </c>
      <c r="AF4" t="n">
        <v>3.961367118902946e-06</v>
      </c>
      <c r="AG4" t="n">
        <v>53</v>
      </c>
      <c r="AH4" t="n">
        <v>2120623.087851187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1624.160862736699</v>
      </c>
      <c r="AB5" t="n">
        <v>2222.248545316606</v>
      </c>
      <c r="AC5" t="n">
        <v>2010.160263097011</v>
      </c>
      <c r="AD5" t="n">
        <v>1624160.862736699</v>
      </c>
      <c r="AE5" t="n">
        <v>2222248.545316606</v>
      </c>
      <c r="AF5" t="n">
        <v>4.09847174391327e-06</v>
      </c>
      <c r="AG5" t="n">
        <v>51</v>
      </c>
      <c r="AH5" t="n">
        <v>2010160.263097011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1571.501205178479</v>
      </c>
      <c r="AB6" t="n">
        <v>2150.19727866532</v>
      </c>
      <c r="AC6" t="n">
        <v>1944.985468210336</v>
      </c>
      <c r="AD6" t="n">
        <v>1571501.205178479</v>
      </c>
      <c r="AE6" t="n">
        <v>2150197.27866532</v>
      </c>
      <c r="AF6" t="n">
        <v>4.18647378229199e-06</v>
      </c>
      <c r="AG6" t="n">
        <v>50</v>
      </c>
      <c r="AH6" t="n">
        <v>1944985.468210336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1534.928594733148</v>
      </c>
      <c r="AB7" t="n">
        <v>2100.157019584319</v>
      </c>
      <c r="AC7" t="n">
        <v>1899.720981224081</v>
      </c>
      <c r="AD7" t="n">
        <v>1534928.594733148</v>
      </c>
      <c r="AE7" t="n">
        <v>2100157.019584319</v>
      </c>
      <c r="AF7" t="n">
        <v>4.24131563229612e-06</v>
      </c>
      <c r="AG7" t="n">
        <v>49</v>
      </c>
      <c r="AH7" t="n">
        <v>1899720.981224081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1513.922102077428</v>
      </c>
      <c r="AB8" t="n">
        <v>2071.415009591712</v>
      </c>
      <c r="AC8" t="n">
        <v>1873.722068325504</v>
      </c>
      <c r="AD8" t="n">
        <v>1513922.102077428</v>
      </c>
      <c r="AE8" t="n">
        <v>2071415.009591712</v>
      </c>
      <c r="AF8" t="n">
        <v>4.282765867764356e-06</v>
      </c>
      <c r="AG8" t="n">
        <v>49</v>
      </c>
      <c r="AH8" t="n">
        <v>1873722.068325504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1497.940923057789</v>
      </c>
      <c r="AB9" t="n">
        <v>2049.548855417184</v>
      </c>
      <c r="AC9" t="n">
        <v>1853.942789216052</v>
      </c>
      <c r="AD9" t="n">
        <v>1497940.923057789</v>
      </c>
      <c r="AE9" t="n">
        <v>2049548.855417184</v>
      </c>
      <c r="AF9" t="n">
        <v>4.314969512243526e-06</v>
      </c>
      <c r="AG9" t="n">
        <v>49</v>
      </c>
      <c r="AH9" t="n">
        <v>1853942.789216052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1475.195129082814</v>
      </c>
      <c r="AB10" t="n">
        <v>2018.427056627014</v>
      </c>
      <c r="AC10" t="n">
        <v>1825.791211222698</v>
      </c>
      <c r="AD10" t="n">
        <v>1475195.129082814</v>
      </c>
      <c r="AE10" t="n">
        <v>2018427.056627014</v>
      </c>
      <c r="AF10" t="n">
        <v>4.339520805559329e-06</v>
      </c>
      <c r="AG10" t="n">
        <v>48</v>
      </c>
      <c r="AH10" t="n">
        <v>1825791.211222698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1463.106369315575</v>
      </c>
      <c r="AB11" t="n">
        <v>2001.886682195037</v>
      </c>
      <c r="AC11" t="n">
        <v>1810.829426911947</v>
      </c>
      <c r="AD11" t="n">
        <v>1463106.369315575</v>
      </c>
      <c r="AE11" t="n">
        <v>2001886.682195037</v>
      </c>
      <c r="AF11" t="n">
        <v>4.360564771258587e-06</v>
      </c>
      <c r="AG11" t="n">
        <v>48</v>
      </c>
      <c r="AH11" t="n">
        <v>1810829.426911947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1454.110559199193</v>
      </c>
      <c r="AB12" t="n">
        <v>1989.57821792667</v>
      </c>
      <c r="AC12" t="n">
        <v>1799.695665198315</v>
      </c>
      <c r="AD12" t="n">
        <v>1454110.559199193</v>
      </c>
      <c r="AE12" t="n">
        <v>1989578.21792667</v>
      </c>
      <c r="AF12" t="n">
        <v>4.375231777655041e-06</v>
      </c>
      <c r="AG12" t="n">
        <v>48</v>
      </c>
      <c r="AH12" t="n">
        <v>1799695.665198315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1446.50460613529</v>
      </c>
      <c r="AB13" t="n">
        <v>1979.17141739367</v>
      </c>
      <c r="AC13" t="n">
        <v>1790.282075102149</v>
      </c>
      <c r="AD13" t="n">
        <v>1446504.60613529</v>
      </c>
      <c r="AE13" t="n">
        <v>1979171.41739367</v>
      </c>
      <c r="AF13" t="n">
        <v>4.388942240156073e-06</v>
      </c>
      <c r="AG13" t="n">
        <v>48</v>
      </c>
      <c r="AH13" t="n">
        <v>1790282.075102149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1438.999749577743</v>
      </c>
      <c r="AB14" t="n">
        <v>1968.902941560731</v>
      </c>
      <c r="AC14" t="n">
        <v>1780.993608190808</v>
      </c>
      <c r="AD14" t="n">
        <v>1438999.749577743</v>
      </c>
      <c r="AE14" t="n">
        <v>1968902.941560731</v>
      </c>
      <c r="AF14" t="n">
        <v>4.399464223005702e-06</v>
      </c>
      <c r="AG14" t="n">
        <v>48</v>
      </c>
      <c r="AH14" t="n">
        <v>1780993.608190808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1432.026909904825</v>
      </c>
      <c r="AB15" t="n">
        <v>1959.362394700268</v>
      </c>
      <c r="AC15" t="n">
        <v>1772.363597732466</v>
      </c>
      <c r="AD15" t="n">
        <v>1432026.909904825</v>
      </c>
      <c r="AE15" t="n">
        <v>1959362.394700268</v>
      </c>
      <c r="AF15" t="n">
        <v>4.410623901785612e-06</v>
      </c>
      <c r="AG15" t="n">
        <v>48</v>
      </c>
      <c r="AH15" t="n">
        <v>1772363.597732466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1416.13530291453</v>
      </c>
      <c r="AB16" t="n">
        <v>1937.618796927926</v>
      </c>
      <c r="AC16" t="n">
        <v>1752.695178414187</v>
      </c>
      <c r="AD16" t="n">
        <v>1416135.30291453</v>
      </c>
      <c r="AE16" t="n">
        <v>1937618.796927927</v>
      </c>
      <c r="AF16" t="n">
        <v>4.418276252948979e-06</v>
      </c>
      <c r="AG16" t="n">
        <v>47</v>
      </c>
      <c r="AH16" t="n">
        <v>1752695.178414186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1409.146398979158</v>
      </c>
      <c r="AB17" t="n">
        <v>1928.05627023487</v>
      </c>
      <c r="AC17" t="n">
        <v>1744.045285847624</v>
      </c>
      <c r="AD17" t="n">
        <v>1409146.398979158</v>
      </c>
      <c r="AE17" t="n">
        <v>1928056.27023487</v>
      </c>
      <c r="AF17" t="n">
        <v>4.425290908182065e-06</v>
      </c>
      <c r="AG17" t="n">
        <v>47</v>
      </c>
      <c r="AH17" t="n">
        <v>1744045.285847624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1403.596011345669</v>
      </c>
      <c r="AB18" t="n">
        <v>1920.46198500891</v>
      </c>
      <c r="AC18" t="n">
        <v>1737.175788544983</v>
      </c>
      <c r="AD18" t="n">
        <v>1403596.011345669</v>
      </c>
      <c r="AE18" t="n">
        <v>1920461.98500891</v>
      </c>
      <c r="AF18" t="n">
        <v>4.432943259345433e-06</v>
      </c>
      <c r="AG18" t="n">
        <v>47</v>
      </c>
      <c r="AH18" t="n">
        <v>1737175.788544983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1395.895043880974</v>
      </c>
      <c r="AB19" t="n">
        <v>1909.925181581008</v>
      </c>
      <c r="AC19" t="n">
        <v>1727.644602847744</v>
      </c>
      <c r="AD19" t="n">
        <v>1395895.043880974</v>
      </c>
      <c r="AE19" t="n">
        <v>1909925.181581008</v>
      </c>
      <c r="AF19" t="n">
        <v>4.44155215440422e-06</v>
      </c>
      <c r="AG19" t="n">
        <v>47</v>
      </c>
      <c r="AH19" t="n">
        <v>1727644.602847744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1392.233931996493</v>
      </c>
      <c r="AB20" t="n">
        <v>1904.915886783803</v>
      </c>
      <c r="AC20" t="n">
        <v>1723.113388115394</v>
      </c>
      <c r="AD20" t="n">
        <v>1392233.931996493</v>
      </c>
      <c r="AE20" t="n">
        <v>1904915.886783803</v>
      </c>
      <c r="AF20" t="n">
        <v>4.443146394229921e-06</v>
      </c>
      <c r="AG20" t="n">
        <v>47</v>
      </c>
      <c r="AH20" t="n">
        <v>1723113.388115394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1387.41520754414</v>
      </c>
      <c r="AB21" t="n">
        <v>1898.322695400974</v>
      </c>
      <c r="AC21" t="n">
        <v>1717.149441664542</v>
      </c>
      <c r="AD21" t="n">
        <v>1387415.20754414</v>
      </c>
      <c r="AE21" t="n">
        <v>1898322.695400974</v>
      </c>
      <c r="AF21" t="n">
        <v>4.447291417776746e-06</v>
      </c>
      <c r="AG21" t="n">
        <v>47</v>
      </c>
      <c r="AH21" t="n">
        <v>1717149.441664542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1377.684265914892</v>
      </c>
      <c r="AB22" t="n">
        <v>1885.008391764992</v>
      </c>
      <c r="AC22" t="n">
        <v>1705.105836480835</v>
      </c>
      <c r="AD22" t="n">
        <v>1377684.265914892</v>
      </c>
      <c r="AE22" t="n">
        <v>1885008.391764992</v>
      </c>
      <c r="AF22" t="n">
        <v>4.455900312835533e-06</v>
      </c>
      <c r="AG22" t="n">
        <v>47</v>
      </c>
      <c r="AH22" t="n">
        <v>1705105.836480835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1373.865455035213</v>
      </c>
      <c r="AB23" t="n">
        <v>1879.783326245368</v>
      </c>
      <c r="AC23" t="n">
        <v>1700.379443880978</v>
      </c>
      <c r="AD23" t="n">
        <v>1373865.455035213</v>
      </c>
      <c r="AE23" t="n">
        <v>1879783.326245368</v>
      </c>
      <c r="AF23" t="n">
        <v>4.460045336382357e-06</v>
      </c>
      <c r="AG23" t="n">
        <v>47</v>
      </c>
      <c r="AH23" t="n">
        <v>1700379.443880978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1371.949850521153</v>
      </c>
      <c r="AB24" t="n">
        <v>1877.162311638725</v>
      </c>
      <c r="AC24" t="n">
        <v>1698.008575229776</v>
      </c>
      <c r="AD24" t="n">
        <v>1371949.850521153</v>
      </c>
      <c r="AE24" t="n">
        <v>1877162.311638725</v>
      </c>
      <c r="AF24" t="n">
        <v>4.459726488417217e-06</v>
      </c>
      <c r="AG24" t="n">
        <v>47</v>
      </c>
      <c r="AH24" t="n">
        <v>1698008.575229776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1365.565974178398</v>
      </c>
      <c r="AB25" t="n">
        <v>1868.42761038982</v>
      </c>
      <c r="AC25" t="n">
        <v>1690.107501608836</v>
      </c>
      <c r="AD25" t="n">
        <v>1365565.974178398</v>
      </c>
      <c r="AE25" t="n">
        <v>1868427.61038982</v>
      </c>
      <c r="AF25" t="n">
        <v>4.462596120103479e-06</v>
      </c>
      <c r="AG25" t="n">
        <v>47</v>
      </c>
      <c r="AH25" t="n">
        <v>1690107.501608836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1365.170095976374</v>
      </c>
      <c r="AB26" t="n">
        <v>1867.885952368897</v>
      </c>
      <c r="AC26" t="n">
        <v>1689.617538669208</v>
      </c>
      <c r="AD26" t="n">
        <v>1365170.095976374</v>
      </c>
      <c r="AE26" t="n">
        <v>1867885.952368897</v>
      </c>
      <c r="AF26" t="n">
        <v>4.466103447720023e-06</v>
      </c>
      <c r="AG26" t="n">
        <v>47</v>
      </c>
      <c r="AH26" t="n">
        <v>1689617.538669208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1359.439871672288</v>
      </c>
      <c r="AB27" t="n">
        <v>1860.045606676393</v>
      </c>
      <c r="AC27" t="n">
        <v>1682.525464565603</v>
      </c>
      <c r="AD27" t="n">
        <v>1359439.871672288</v>
      </c>
      <c r="AE27" t="n">
        <v>1860045.606676393</v>
      </c>
      <c r="AF27" t="n">
        <v>4.468654231441145e-06</v>
      </c>
      <c r="AG27" t="n">
        <v>47</v>
      </c>
      <c r="AH27" t="n">
        <v>1682525.464565603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1358.540817819485</v>
      </c>
      <c r="AB28" t="n">
        <v>1858.815481531531</v>
      </c>
      <c r="AC28" t="n">
        <v>1681.412740838075</v>
      </c>
      <c r="AD28" t="n">
        <v>1358540.817819485</v>
      </c>
      <c r="AE28" t="n">
        <v>1858815.481531531</v>
      </c>
      <c r="AF28" t="n">
        <v>4.469291927371425e-06</v>
      </c>
      <c r="AG28" t="n">
        <v>47</v>
      </c>
      <c r="AH28" t="n">
        <v>1681412.740838075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1358.143416728172</v>
      </c>
      <c r="AB29" t="n">
        <v>1858.271739826297</v>
      </c>
      <c r="AC29" t="n">
        <v>1680.920893078042</v>
      </c>
      <c r="AD29" t="n">
        <v>1358143.416728172</v>
      </c>
      <c r="AE29" t="n">
        <v>1858271.739826297</v>
      </c>
      <c r="AF29" t="n">
        <v>4.469610775336565e-06</v>
      </c>
      <c r="AG29" t="n">
        <v>47</v>
      </c>
      <c r="AH29" t="n">
        <v>1680920.893078042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1359.790922149906</v>
      </c>
      <c r="AB30" t="n">
        <v>1860.525929427123</v>
      </c>
      <c r="AC30" t="n">
        <v>1682.95994598714</v>
      </c>
      <c r="AD30" t="n">
        <v>1359790.922149905</v>
      </c>
      <c r="AE30" t="n">
        <v>1860525.929427123</v>
      </c>
      <c r="AF30" t="n">
        <v>4.47343695091825e-06</v>
      </c>
      <c r="AG30" t="n">
        <v>47</v>
      </c>
      <c r="AH30" t="n">
        <v>1682959.94598714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1627.272853373876</v>
      </c>
      <c r="AB2" t="n">
        <v>2226.506508197729</v>
      </c>
      <c r="AC2" t="n">
        <v>2014.011851976848</v>
      </c>
      <c r="AD2" t="n">
        <v>1627272.853373876</v>
      </c>
      <c r="AE2" t="n">
        <v>2226506.508197729</v>
      </c>
      <c r="AF2" t="n">
        <v>4.660691921643203e-06</v>
      </c>
      <c r="AG2" t="n">
        <v>59</v>
      </c>
      <c r="AH2" t="n">
        <v>2014011.851976848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1322.755621742186</v>
      </c>
      <c r="AB3" t="n">
        <v>1809.852597527141</v>
      </c>
      <c r="AC3" t="n">
        <v>1637.122805763224</v>
      </c>
      <c r="AD3" t="n">
        <v>1322755.621742186</v>
      </c>
      <c r="AE3" t="n">
        <v>1809852.597527141</v>
      </c>
      <c r="AF3" t="n">
        <v>5.337107940672855e-06</v>
      </c>
      <c r="AG3" t="n">
        <v>52</v>
      </c>
      <c r="AH3" t="n">
        <v>1637122.805763224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1235.723489621431</v>
      </c>
      <c r="AB4" t="n">
        <v>1690.771394772839</v>
      </c>
      <c r="AC4" t="n">
        <v>1529.406545868275</v>
      </c>
      <c r="AD4" t="n">
        <v>1235723.489621431</v>
      </c>
      <c r="AE4" t="n">
        <v>1690771.394772839</v>
      </c>
      <c r="AF4" t="n">
        <v>5.5682026903164e-06</v>
      </c>
      <c r="AG4" t="n">
        <v>50</v>
      </c>
      <c r="AH4" t="n">
        <v>1529406.545868275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1190.931574353594</v>
      </c>
      <c r="AB5" t="n">
        <v>1629.485120223548</v>
      </c>
      <c r="AC5" t="n">
        <v>1473.969347346142</v>
      </c>
      <c r="AD5" t="n">
        <v>1190931.574353594</v>
      </c>
      <c r="AE5" t="n">
        <v>1629485.120223548</v>
      </c>
      <c r="AF5" t="n">
        <v>5.684593476633223e-06</v>
      </c>
      <c r="AG5" t="n">
        <v>49</v>
      </c>
      <c r="AH5" t="n">
        <v>1473969.347346142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1158.853550554329</v>
      </c>
      <c r="AB6" t="n">
        <v>1585.594552878861</v>
      </c>
      <c r="AC6" t="n">
        <v>1434.267634148033</v>
      </c>
      <c r="AD6" t="n">
        <v>1158853.550554329</v>
      </c>
      <c r="AE6" t="n">
        <v>1585594.552878861</v>
      </c>
      <c r="AF6" t="n">
        <v>5.752909807732229e-06</v>
      </c>
      <c r="AG6" t="n">
        <v>48</v>
      </c>
      <c r="AH6" t="n">
        <v>1434267.634148034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1140.03347615307</v>
      </c>
      <c r="AB7" t="n">
        <v>1559.844096799976</v>
      </c>
      <c r="AC7" t="n">
        <v>1410.974765456325</v>
      </c>
      <c r="AD7" t="n">
        <v>1140033.47615307</v>
      </c>
      <c r="AE7" t="n">
        <v>1559844.096799976</v>
      </c>
      <c r="AF7" t="n">
        <v>5.801827674445095e-06</v>
      </c>
      <c r="AG7" t="n">
        <v>48</v>
      </c>
      <c r="AH7" t="n">
        <v>1410974.765456325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1125.250620874325</v>
      </c>
      <c r="AB8" t="n">
        <v>1539.617542034048</v>
      </c>
      <c r="AC8" t="n">
        <v>1392.67860468911</v>
      </c>
      <c r="AD8" t="n">
        <v>1125250.620874325</v>
      </c>
      <c r="AE8" t="n">
        <v>1539617.542034049</v>
      </c>
      <c r="AF8" t="n">
        <v>5.835564134247073e-06</v>
      </c>
      <c r="AG8" t="n">
        <v>48</v>
      </c>
      <c r="AH8" t="n">
        <v>1392678.60468911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1101.654477468594</v>
      </c>
      <c r="AB9" t="n">
        <v>1507.33225763795</v>
      </c>
      <c r="AC9" t="n">
        <v>1363.474582523094</v>
      </c>
      <c r="AD9" t="n">
        <v>1101654.477468594</v>
      </c>
      <c r="AE9" t="n">
        <v>1507332.25763795</v>
      </c>
      <c r="AF9" t="n">
        <v>5.859601361855982e-06</v>
      </c>
      <c r="AG9" t="n">
        <v>47</v>
      </c>
      <c r="AH9" t="n">
        <v>1363474.582523094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1091.247635963136</v>
      </c>
      <c r="AB10" t="n">
        <v>1493.093157972739</v>
      </c>
      <c r="AC10" t="n">
        <v>1350.594442545229</v>
      </c>
      <c r="AD10" t="n">
        <v>1091247.635963136</v>
      </c>
      <c r="AE10" t="n">
        <v>1493093.157972739</v>
      </c>
      <c r="AF10" t="n">
        <v>5.875204474514396e-06</v>
      </c>
      <c r="AG10" t="n">
        <v>47</v>
      </c>
      <c r="AH10" t="n">
        <v>1350594.442545228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1089.810525828002</v>
      </c>
      <c r="AB11" t="n">
        <v>1491.126840485024</v>
      </c>
      <c r="AC11" t="n">
        <v>1348.815787638797</v>
      </c>
      <c r="AD11" t="n">
        <v>1089810.525828002</v>
      </c>
      <c r="AE11" t="n">
        <v>1491126.840485024</v>
      </c>
      <c r="AF11" t="n">
        <v>5.884060295212416e-06</v>
      </c>
      <c r="AG11" t="n">
        <v>47</v>
      </c>
      <c r="AH11" t="n">
        <v>1348815.787638797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1095.08963056184</v>
      </c>
      <c r="AB12" t="n">
        <v>1498.349944479524</v>
      </c>
      <c r="AC12" t="n">
        <v>1355.349528725753</v>
      </c>
      <c r="AD12" t="n">
        <v>1095089.63056184</v>
      </c>
      <c r="AE12" t="n">
        <v>1498349.944479524</v>
      </c>
      <c r="AF12" t="n">
        <v>5.882795177969842e-06</v>
      </c>
      <c r="AG12" t="n">
        <v>47</v>
      </c>
      <c r="AH12" t="n">
        <v>1355349.528725753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5044.273486362983</v>
      </c>
      <c r="AB2" t="n">
        <v>6901.797521682528</v>
      </c>
      <c r="AC2" t="n">
        <v>6243.099652946548</v>
      </c>
      <c r="AD2" t="n">
        <v>5044273.486362983</v>
      </c>
      <c r="AE2" t="n">
        <v>6901797.521682528</v>
      </c>
      <c r="AF2" t="n">
        <v>1.779228211875245e-06</v>
      </c>
      <c r="AG2" t="n">
        <v>95</v>
      </c>
      <c r="AH2" t="n">
        <v>6243099.652946549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2769.152672518523</v>
      </c>
      <c r="AB3" t="n">
        <v>3788.876852933899</v>
      </c>
      <c r="AC3" t="n">
        <v>3427.271763811807</v>
      </c>
      <c r="AD3" t="n">
        <v>2769152.672518523</v>
      </c>
      <c r="AE3" t="n">
        <v>3788876.852933899</v>
      </c>
      <c r="AF3" t="n">
        <v>2.618904488949471e-06</v>
      </c>
      <c r="AG3" t="n">
        <v>64</v>
      </c>
      <c r="AH3" t="n">
        <v>3427271.763811807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2345.541828758402</v>
      </c>
      <c r="AB4" t="n">
        <v>3209.273808109804</v>
      </c>
      <c r="AC4" t="n">
        <v>2902.985220107761</v>
      </c>
      <c r="AD4" t="n">
        <v>2345541.828758402</v>
      </c>
      <c r="AE4" t="n">
        <v>3209273.808109804</v>
      </c>
      <c r="AF4" t="n">
        <v>2.937322500825872e-06</v>
      </c>
      <c r="AG4" t="n">
        <v>58</v>
      </c>
      <c r="AH4" t="n">
        <v>2902985.220107761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2165.777611723744</v>
      </c>
      <c r="AB5" t="n">
        <v>2963.31247572526</v>
      </c>
      <c r="AC5" t="n">
        <v>2680.498092077222</v>
      </c>
      <c r="AD5" t="n">
        <v>2165777.611723743</v>
      </c>
      <c r="AE5" t="n">
        <v>2963312.47572526</v>
      </c>
      <c r="AF5" t="n">
        <v>3.103095499733229e-06</v>
      </c>
      <c r="AG5" t="n">
        <v>55</v>
      </c>
      <c r="AH5" t="n">
        <v>2680498.092077222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2063.047425049594</v>
      </c>
      <c r="AB6" t="n">
        <v>2822.752502181715</v>
      </c>
      <c r="AC6" t="n">
        <v>2553.352965131511</v>
      </c>
      <c r="AD6" t="n">
        <v>2063047.425049594</v>
      </c>
      <c r="AE6" t="n">
        <v>2822752.502181715</v>
      </c>
      <c r="AF6" t="n">
        <v>3.206060095327861e-06</v>
      </c>
      <c r="AG6" t="n">
        <v>53</v>
      </c>
      <c r="AH6" t="n">
        <v>2553352.965131511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1999.231460027826</v>
      </c>
      <c r="AB7" t="n">
        <v>2735.436683477254</v>
      </c>
      <c r="AC7" t="n">
        <v>2474.370445615682</v>
      </c>
      <c r="AD7" t="n">
        <v>1999231.460027826</v>
      </c>
      <c r="AE7" t="n">
        <v>2735436.683477254</v>
      </c>
      <c r="AF7" t="n">
        <v>3.277363077777145e-06</v>
      </c>
      <c r="AG7" t="n">
        <v>52</v>
      </c>
      <c r="AH7" t="n">
        <v>2474370.445615681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1955.577337686751</v>
      </c>
      <c r="AB8" t="n">
        <v>2675.707187406239</v>
      </c>
      <c r="AC8" t="n">
        <v>2420.341448818811</v>
      </c>
      <c r="AD8" t="n">
        <v>1955577.337686751</v>
      </c>
      <c r="AE8" t="n">
        <v>2675707.187406239</v>
      </c>
      <c r="AF8" t="n">
        <v>3.324211968772703e-06</v>
      </c>
      <c r="AG8" t="n">
        <v>51</v>
      </c>
      <c r="AH8" t="n">
        <v>2420341.448818811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1916.923463193041</v>
      </c>
      <c r="AB9" t="n">
        <v>2622.819251035355</v>
      </c>
      <c r="AC9" t="n">
        <v>2372.501062866478</v>
      </c>
      <c r="AD9" t="n">
        <v>1916923.463193041</v>
      </c>
      <c r="AE9" t="n">
        <v>2622819.251035355</v>
      </c>
      <c r="AF9" t="n">
        <v>3.365140395521568e-06</v>
      </c>
      <c r="AG9" t="n">
        <v>50</v>
      </c>
      <c r="AH9" t="n">
        <v>2372501.062866478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1896.041087363071</v>
      </c>
      <c r="AB10" t="n">
        <v>2594.247063159388</v>
      </c>
      <c r="AC10" t="n">
        <v>2346.655764500078</v>
      </c>
      <c r="AD10" t="n">
        <v>1896041.087363071</v>
      </c>
      <c r="AE10" t="n">
        <v>2594247.063159388</v>
      </c>
      <c r="AF10" t="n">
        <v>3.395000128244011e-06</v>
      </c>
      <c r="AG10" t="n">
        <v>50</v>
      </c>
      <c r="AH10" t="n">
        <v>2346655.764500077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1879.688344486937</v>
      </c>
      <c r="AB11" t="n">
        <v>2571.872518924162</v>
      </c>
      <c r="AC11" t="n">
        <v>2326.41661536379</v>
      </c>
      <c r="AD11" t="n">
        <v>1879688.344486937</v>
      </c>
      <c r="AE11" t="n">
        <v>2571872.518924162</v>
      </c>
      <c r="AF11" t="n">
        <v>3.418681985230777e-06</v>
      </c>
      <c r="AG11" t="n">
        <v>50</v>
      </c>
      <c r="AH11" t="n">
        <v>2326416.61536379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1856.273182138729</v>
      </c>
      <c r="AB12" t="n">
        <v>2539.834860795288</v>
      </c>
      <c r="AC12" t="n">
        <v>2297.4365863616</v>
      </c>
      <c r="AD12" t="n">
        <v>1856273.182138729</v>
      </c>
      <c r="AE12" t="n">
        <v>2539834.860795287</v>
      </c>
      <c r="AF12" t="n">
        <v>3.439017492860717e-06</v>
      </c>
      <c r="AG12" t="n">
        <v>49</v>
      </c>
      <c r="AH12" t="n">
        <v>2297436.5863616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1846.151024749444</v>
      </c>
      <c r="AB13" t="n">
        <v>2525.985278497199</v>
      </c>
      <c r="AC13" t="n">
        <v>2284.908788760031</v>
      </c>
      <c r="AD13" t="n">
        <v>1846151.024749444</v>
      </c>
      <c r="AE13" t="n">
        <v>2525985.2784972</v>
      </c>
      <c r="AF13" t="n">
        <v>3.454719593688898e-06</v>
      </c>
      <c r="AG13" t="n">
        <v>49</v>
      </c>
      <c r="AH13" t="n">
        <v>2284908.788760031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1836.612083704774</v>
      </c>
      <c r="AB14" t="n">
        <v>2512.933678531504</v>
      </c>
      <c r="AC14" t="n">
        <v>2273.102815177026</v>
      </c>
      <c r="AD14" t="n">
        <v>1836612.083704774</v>
      </c>
      <c r="AE14" t="n">
        <v>2512933.678531504</v>
      </c>
      <c r="AF14" t="n">
        <v>3.4681049911162e-06</v>
      </c>
      <c r="AG14" t="n">
        <v>49</v>
      </c>
      <c r="AH14" t="n">
        <v>2273102.815177026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1826.537537528888</v>
      </c>
      <c r="AB15" t="n">
        <v>2499.149239996048</v>
      </c>
      <c r="AC15" t="n">
        <v>2260.633944108813</v>
      </c>
      <c r="AD15" t="n">
        <v>1826537.537528888</v>
      </c>
      <c r="AE15" t="n">
        <v>2499149.239996049</v>
      </c>
      <c r="AF15" t="n">
        <v>3.481490388543503e-06</v>
      </c>
      <c r="AG15" t="n">
        <v>49</v>
      </c>
      <c r="AH15" t="n">
        <v>2260633.944108813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1809.487515109459</v>
      </c>
      <c r="AB16" t="n">
        <v>2475.820647127884</v>
      </c>
      <c r="AC16" t="n">
        <v>2239.5317994021</v>
      </c>
      <c r="AD16" t="n">
        <v>1809487.515109459</v>
      </c>
      <c r="AE16" t="n">
        <v>2475820.647127884</v>
      </c>
      <c r="AF16" t="n">
        <v>3.492559082569926e-06</v>
      </c>
      <c r="AG16" t="n">
        <v>48</v>
      </c>
      <c r="AH16" t="n">
        <v>2239531.7994021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1805.222698970078</v>
      </c>
      <c r="AB17" t="n">
        <v>2469.985337535573</v>
      </c>
      <c r="AC17" t="n">
        <v>2234.253403567372</v>
      </c>
      <c r="AD17" t="n">
        <v>1805222.698970078</v>
      </c>
      <c r="AE17" t="n">
        <v>2469985.337535573</v>
      </c>
      <c r="AF17" t="n">
        <v>3.49822213532763e-06</v>
      </c>
      <c r="AG17" t="n">
        <v>48</v>
      </c>
      <c r="AH17" t="n">
        <v>2234253.403567372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1798.415037145348</v>
      </c>
      <c r="AB18" t="n">
        <v>2460.670794294135</v>
      </c>
      <c r="AC18" t="n">
        <v>2225.827827259853</v>
      </c>
      <c r="AD18" t="n">
        <v>1798415.037145348</v>
      </c>
      <c r="AE18" t="n">
        <v>2460670.794294135</v>
      </c>
      <c r="AF18" t="n">
        <v>3.509033417865067e-06</v>
      </c>
      <c r="AG18" t="n">
        <v>48</v>
      </c>
      <c r="AH18" t="n">
        <v>2225827.827259853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1793.117275615731</v>
      </c>
      <c r="AB19" t="n">
        <v>2453.422163248569</v>
      </c>
      <c r="AC19" t="n">
        <v>2219.270995387758</v>
      </c>
      <c r="AD19" t="n">
        <v>1793117.275615731</v>
      </c>
      <c r="AE19" t="n">
        <v>2453422.163248569</v>
      </c>
      <c r="AF19" t="n">
        <v>3.515726116578718e-06</v>
      </c>
      <c r="AG19" t="n">
        <v>48</v>
      </c>
      <c r="AH19" t="n">
        <v>2219270.995387758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1788.365191287027</v>
      </c>
      <c r="AB20" t="n">
        <v>2446.920151822872</v>
      </c>
      <c r="AC20" t="n">
        <v>2213.389526806899</v>
      </c>
      <c r="AD20" t="n">
        <v>1788365.191287027</v>
      </c>
      <c r="AE20" t="n">
        <v>2446920.151822872</v>
      </c>
      <c r="AF20" t="n">
        <v>3.522676226781356e-06</v>
      </c>
      <c r="AG20" t="n">
        <v>48</v>
      </c>
      <c r="AH20" t="n">
        <v>2213389.526806898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1785.68392319603</v>
      </c>
      <c r="AB21" t="n">
        <v>2443.251522531571</v>
      </c>
      <c r="AC21" t="n">
        <v>2210.071026346206</v>
      </c>
      <c r="AD21" t="n">
        <v>1785683.923196031</v>
      </c>
      <c r="AE21" t="n">
        <v>2443251.52253157</v>
      </c>
      <c r="AF21" t="n">
        <v>3.526022576138181e-06</v>
      </c>
      <c r="AG21" t="n">
        <v>48</v>
      </c>
      <c r="AH21" t="n">
        <v>2210071.026346206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1781.144927995318</v>
      </c>
      <c r="AB22" t="n">
        <v>2437.04106905162</v>
      </c>
      <c r="AC22" t="n">
        <v>2204.453289829955</v>
      </c>
      <c r="AD22" t="n">
        <v>1781144.927995318</v>
      </c>
      <c r="AE22" t="n">
        <v>2437041.06905162</v>
      </c>
      <c r="AF22" t="n">
        <v>3.532715274851832e-06</v>
      </c>
      <c r="AG22" t="n">
        <v>48</v>
      </c>
      <c r="AH22" t="n">
        <v>2204453.289829955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1778.479520205869</v>
      </c>
      <c r="AB23" t="n">
        <v>2433.394140524603</v>
      </c>
      <c r="AC23" t="n">
        <v>2201.154419043061</v>
      </c>
      <c r="AD23" t="n">
        <v>1778479.520205869</v>
      </c>
      <c r="AE23" t="n">
        <v>2433394.140524603</v>
      </c>
      <c r="AF23" t="n">
        <v>3.535804212719671e-06</v>
      </c>
      <c r="AG23" t="n">
        <v>48</v>
      </c>
      <c r="AH23" t="n">
        <v>2201154.419043061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1772.661863745791</v>
      </c>
      <c r="AB24" t="n">
        <v>2425.434166299035</v>
      </c>
      <c r="AC24" t="n">
        <v>2193.954133585687</v>
      </c>
      <c r="AD24" t="n">
        <v>1772661.863745791</v>
      </c>
      <c r="AE24" t="n">
        <v>2425434.166299035</v>
      </c>
      <c r="AF24" t="n">
        <v>3.544041380367242e-06</v>
      </c>
      <c r="AG24" t="n">
        <v>48</v>
      </c>
      <c r="AH24" t="n">
        <v>2193954.133585687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1771.020262188959</v>
      </c>
      <c r="AB25" t="n">
        <v>2423.188054626629</v>
      </c>
      <c r="AC25" t="n">
        <v>2191.922387658858</v>
      </c>
      <c r="AD25" t="n">
        <v>1771020.262188959</v>
      </c>
      <c r="AE25" t="n">
        <v>2423188.054626629</v>
      </c>
      <c r="AF25" t="n">
        <v>3.546872906746094e-06</v>
      </c>
      <c r="AG25" t="n">
        <v>48</v>
      </c>
      <c r="AH25" t="n">
        <v>2191922.387658858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1767.855473474285</v>
      </c>
      <c r="AB26" t="n">
        <v>2418.857851086587</v>
      </c>
      <c r="AC26" t="n">
        <v>2188.005452667199</v>
      </c>
      <c r="AD26" t="n">
        <v>1767855.473474285</v>
      </c>
      <c r="AE26" t="n">
        <v>2418857.851086587</v>
      </c>
      <c r="AF26" t="n">
        <v>3.550476667591906e-06</v>
      </c>
      <c r="AG26" t="n">
        <v>48</v>
      </c>
      <c r="AH26" t="n">
        <v>2188005.452667199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1765.080956517882</v>
      </c>
      <c r="AB27" t="n">
        <v>2415.061634583787</v>
      </c>
      <c r="AC27" t="n">
        <v>2184.571541739403</v>
      </c>
      <c r="AD27" t="n">
        <v>1765080.956517882</v>
      </c>
      <c r="AE27" t="n">
        <v>2415061.634583787</v>
      </c>
      <c r="AF27" t="n">
        <v>3.554337839926705e-06</v>
      </c>
      <c r="AG27" t="n">
        <v>48</v>
      </c>
      <c r="AH27" t="n">
        <v>2184571.541739403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1762.82488092716</v>
      </c>
      <c r="AB28" t="n">
        <v>2411.974772429531</v>
      </c>
      <c r="AC28" t="n">
        <v>2181.779285376711</v>
      </c>
      <c r="AD28" t="n">
        <v>1762824.88092716</v>
      </c>
      <c r="AE28" t="n">
        <v>2411974.772429531</v>
      </c>
      <c r="AF28" t="n">
        <v>3.55691195481657e-06</v>
      </c>
      <c r="AG28" t="n">
        <v>48</v>
      </c>
      <c r="AH28" t="n">
        <v>2181779.28537671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1758.138508059534</v>
      </c>
      <c r="AB29" t="n">
        <v>2405.562670323866</v>
      </c>
      <c r="AC29" t="n">
        <v>2175.979145296569</v>
      </c>
      <c r="AD29" t="n">
        <v>1758138.508059534</v>
      </c>
      <c r="AE29" t="n">
        <v>2405562.670323866</v>
      </c>
      <c r="AF29" t="n">
        <v>3.561030538640356e-06</v>
      </c>
      <c r="AG29" t="n">
        <v>48</v>
      </c>
      <c r="AH29" t="n">
        <v>2175979.145296569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1760.208528827259</v>
      </c>
      <c r="AB30" t="n">
        <v>2408.394964061139</v>
      </c>
      <c r="AC30" t="n">
        <v>2178.541128894705</v>
      </c>
      <c r="AD30" t="n">
        <v>1760208.52882726</v>
      </c>
      <c r="AE30" t="n">
        <v>2408394.964061139</v>
      </c>
      <c r="AF30" t="n">
        <v>3.560258304173396e-06</v>
      </c>
      <c r="AG30" t="n">
        <v>48</v>
      </c>
      <c r="AH30" t="n">
        <v>2178541.128894705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1757.724940103909</v>
      </c>
      <c r="AB31" t="n">
        <v>2404.996808401649</v>
      </c>
      <c r="AC31" t="n">
        <v>2175.467288442016</v>
      </c>
      <c r="AD31" t="n">
        <v>1757724.940103909</v>
      </c>
      <c r="AE31" t="n">
        <v>2404996.808401649</v>
      </c>
      <c r="AF31" t="n">
        <v>3.563862065019209e-06</v>
      </c>
      <c r="AG31" t="n">
        <v>48</v>
      </c>
      <c r="AH31" t="n">
        <v>2175467.288442016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1745.711578546895</v>
      </c>
      <c r="AB32" t="n">
        <v>2388.559597127236</v>
      </c>
      <c r="AC32" t="n">
        <v>2160.598821541862</v>
      </c>
      <c r="AD32" t="n">
        <v>1745711.578546895</v>
      </c>
      <c r="AE32" t="n">
        <v>2388559.597127236</v>
      </c>
      <c r="AF32" t="n">
        <v>3.567208414376034e-06</v>
      </c>
      <c r="AG32" t="n">
        <v>47</v>
      </c>
      <c r="AH32" t="n">
        <v>2160598.821541862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1743.146027588708</v>
      </c>
      <c r="AB33" t="n">
        <v>2385.049297122124</v>
      </c>
      <c r="AC33" t="n">
        <v>2157.423539642501</v>
      </c>
      <c r="AD33" t="n">
        <v>1743146.027588708</v>
      </c>
      <c r="AE33" t="n">
        <v>2385049.297122124</v>
      </c>
      <c r="AF33" t="n">
        <v>3.567980648842994e-06</v>
      </c>
      <c r="AG33" t="n">
        <v>47</v>
      </c>
      <c r="AH33" t="n">
        <v>2157423.539642501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1741.968907563285</v>
      </c>
      <c r="AB34" t="n">
        <v>2383.438709572469</v>
      </c>
      <c r="AC34" t="n">
        <v>2155.966664308111</v>
      </c>
      <c r="AD34" t="n">
        <v>1741968.907563285</v>
      </c>
      <c r="AE34" t="n">
        <v>2383438.709572469</v>
      </c>
      <c r="AF34" t="n">
        <v>3.571326998199819e-06</v>
      </c>
      <c r="AG34" t="n">
        <v>47</v>
      </c>
      <c r="AH34" t="n">
        <v>2155966.664308111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1738.460913380781</v>
      </c>
      <c r="AB35" t="n">
        <v>2378.638917170188</v>
      </c>
      <c r="AC35" t="n">
        <v>2151.624957356152</v>
      </c>
      <c r="AD35" t="n">
        <v>1738460.913380781</v>
      </c>
      <c r="AE35" t="n">
        <v>2378638.917170187</v>
      </c>
      <c r="AF35" t="n">
        <v>3.575702993512591e-06</v>
      </c>
      <c r="AG35" t="n">
        <v>47</v>
      </c>
      <c r="AH35" t="n">
        <v>2151624.957356152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1739.348584251995</v>
      </c>
      <c r="AB36" t="n">
        <v>2379.853467617457</v>
      </c>
      <c r="AC36" t="n">
        <v>2152.723592813366</v>
      </c>
      <c r="AD36" t="n">
        <v>1739348.584251995</v>
      </c>
      <c r="AE36" t="n">
        <v>2379853.467617457</v>
      </c>
      <c r="AF36" t="n">
        <v>3.574673347556645e-06</v>
      </c>
      <c r="AG36" t="n">
        <v>47</v>
      </c>
      <c r="AH36" t="n">
        <v>2152723.592813367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1734.433528866481</v>
      </c>
      <c r="AB37" t="n">
        <v>2373.128472002057</v>
      </c>
      <c r="AC37" t="n">
        <v>2146.64042134091</v>
      </c>
      <c r="AD37" t="n">
        <v>1734433.528866481</v>
      </c>
      <c r="AE37" t="n">
        <v>2373128.472002057</v>
      </c>
      <c r="AF37" t="n">
        <v>3.579049342869417e-06</v>
      </c>
      <c r="AG37" t="n">
        <v>47</v>
      </c>
      <c r="AH37" t="n">
        <v>2146640.42134091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1737.984631325714</v>
      </c>
      <c r="AB38" t="n">
        <v>2377.987247050364</v>
      </c>
      <c r="AC38" t="n">
        <v>2151.03548171794</v>
      </c>
      <c r="AD38" t="n">
        <v>1737984.631325715</v>
      </c>
      <c r="AE38" t="n">
        <v>2377987.247050364</v>
      </c>
      <c r="AF38" t="n">
        <v>3.57879193138043e-06</v>
      </c>
      <c r="AG38" t="n">
        <v>47</v>
      </c>
      <c r="AH38" t="n">
        <v>2151035.481717939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1731.337767038357</v>
      </c>
      <c r="AB39" t="n">
        <v>2368.892714093444</v>
      </c>
      <c r="AC39" t="n">
        <v>2142.808918222171</v>
      </c>
      <c r="AD39" t="n">
        <v>1731337.767038357</v>
      </c>
      <c r="AE39" t="n">
        <v>2368892.714093444</v>
      </c>
      <c r="AF39" t="n">
        <v>3.581623457759282e-06</v>
      </c>
      <c r="AG39" t="n">
        <v>47</v>
      </c>
      <c r="AH39" t="n">
        <v>2142808.918222171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1733.535519548085</v>
      </c>
      <c r="AB40" t="n">
        <v>2371.899776035253</v>
      </c>
      <c r="AC40" t="n">
        <v>2145.528990392691</v>
      </c>
      <c r="AD40" t="n">
        <v>1733535.519548085</v>
      </c>
      <c r="AE40" t="n">
        <v>2371899.776035252</v>
      </c>
      <c r="AF40" t="n">
        <v>3.582138280737255e-06</v>
      </c>
      <c r="AG40" t="n">
        <v>47</v>
      </c>
      <c r="AH40" t="n">
        <v>2145528.990392691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1732.08860616078</v>
      </c>
      <c r="AB41" t="n">
        <v>2369.920045305428</v>
      </c>
      <c r="AC41" t="n">
        <v>2143.738202385151</v>
      </c>
      <c r="AD41" t="n">
        <v>1732088.606160779</v>
      </c>
      <c r="AE41" t="n">
        <v>2369920.045305428</v>
      </c>
      <c r="AF41" t="n">
        <v>3.582138280737255e-06</v>
      </c>
      <c r="AG41" t="n">
        <v>47</v>
      </c>
      <c r="AH41" t="n">
        <v>2143738.202385151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1420.235949133228</v>
      </c>
      <c r="AB2" t="n">
        <v>1943.229481992092</v>
      </c>
      <c r="AC2" t="n">
        <v>1757.770387570474</v>
      </c>
      <c r="AD2" t="n">
        <v>1420235.949133228</v>
      </c>
      <c r="AE2" t="n">
        <v>1943229.481992092</v>
      </c>
      <c r="AF2" t="n">
        <v>5.31929268272969e-06</v>
      </c>
      <c r="AG2" t="n">
        <v>57</v>
      </c>
      <c r="AH2" t="n">
        <v>1757770.387570474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1189.093534281173</v>
      </c>
      <c r="AB3" t="n">
        <v>1626.970232707856</v>
      </c>
      <c r="AC3" t="n">
        <v>1471.694477165281</v>
      </c>
      <c r="AD3" t="n">
        <v>1189093.534281173</v>
      </c>
      <c r="AE3" t="n">
        <v>1626970.232707856</v>
      </c>
      <c r="AF3" t="n">
        <v>5.962055929350306e-06</v>
      </c>
      <c r="AG3" t="n">
        <v>51</v>
      </c>
      <c r="AH3" t="n">
        <v>1471694.477165281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1116.6879477895</v>
      </c>
      <c r="AB4" t="n">
        <v>1527.901714960916</v>
      </c>
      <c r="AC4" t="n">
        <v>1382.080919708571</v>
      </c>
      <c r="AD4" t="n">
        <v>1116687.9477895</v>
      </c>
      <c r="AE4" t="n">
        <v>1527901.714960916</v>
      </c>
      <c r="AF4" t="n">
        <v>6.178463655599458e-06</v>
      </c>
      <c r="AG4" t="n">
        <v>49</v>
      </c>
      <c r="AH4" t="n">
        <v>1382080.919708571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1076.906127551049</v>
      </c>
      <c r="AB5" t="n">
        <v>1473.470473460623</v>
      </c>
      <c r="AC5" t="n">
        <v>1332.844519502339</v>
      </c>
      <c r="AD5" t="n">
        <v>1076906.127551049</v>
      </c>
      <c r="AE5" t="n">
        <v>1473470.473460623</v>
      </c>
      <c r="AF5" t="n">
        <v>6.285052535692325e-06</v>
      </c>
      <c r="AG5" t="n">
        <v>48</v>
      </c>
      <c r="AH5" t="n">
        <v>1332844.519502339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1055.544628810659</v>
      </c>
      <c r="AB6" t="n">
        <v>1444.242728481209</v>
      </c>
      <c r="AC6" t="n">
        <v>1306.406229482362</v>
      </c>
      <c r="AD6" t="n">
        <v>1055544.628810659</v>
      </c>
      <c r="AE6" t="n">
        <v>1444242.728481209</v>
      </c>
      <c r="AF6" t="n">
        <v>6.349651856960728e-06</v>
      </c>
      <c r="AG6" t="n">
        <v>48</v>
      </c>
      <c r="AH6" t="n">
        <v>1306406.229482362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1027.670898109025</v>
      </c>
      <c r="AB7" t="n">
        <v>1406.104660433023</v>
      </c>
      <c r="AC7" t="n">
        <v>1271.90800512158</v>
      </c>
      <c r="AD7" t="n">
        <v>1027670.898109025</v>
      </c>
      <c r="AE7" t="n">
        <v>1406104.660433023</v>
      </c>
      <c r="AF7" t="n">
        <v>6.395332805571955e-06</v>
      </c>
      <c r="AG7" t="n">
        <v>47</v>
      </c>
      <c r="AH7" t="n">
        <v>1271908.00512158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1022.514437269797</v>
      </c>
      <c r="AB8" t="n">
        <v>1399.049363225794</v>
      </c>
      <c r="AC8" t="n">
        <v>1265.526055577637</v>
      </c>
      <c r="AD8" t="n">
        <v>1022514.437269797</v>
      </c>
      <c r="AE8" t="n">
        <v>1399049.363225794</v>
      </c>
      <c r="AF8" t="n">
        <v>6.410559788442366e-06</v>
      </c>
      <c r="AG8" t="n">
        <v>47</v>
      </c>
      <c r="AH8" t="n">
        <v>1265526.055577637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1028.817948577543</v>
      </c>
      <c r="AB9" t="n">
        <v>1407.674105488345</v>
      </c>
      <c r="AC9" t="n">
        <v>1273.327664543552</v>
      </c>
      <c r="AD9" t="n">
        <v>1028817.948577543</v>
      </c>
      <c r="AE9" t="n">
        <v>1407674.105488345</v>
      </c>
      <c r="AF9" t="n">
        <v>6.405945551208909e-06</v>
      </c>
      <c r="AG9" t="n">
        <v>47</v>
      </c>
      <c r="AH9" t="n">
        <v>1273327.664543552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3591.445631893898</v>
      </c>
      <c r="AB2" t="n">
        <v>4913.974356956419</v>
      </c>
      <c r="AC2" t="n">
        <v>4444.991541134637</v>
      </c>
      <c r="AD2" t="n">
        <v>3591445.631893898</v>
      </c>
      <c r="AE2" t="n">
        <v>4913974.356956419</v>
      </c>
      <c r="AF2" t="n">
        <v>2.329622389303006e-06</v>
      </c>
      <c r="AG2" t="n">
        <v>81</v>
      </c>
      <c r="AH2" t="n">
        <v>4444991.541134638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2262.367180626313</v>
      </c>
      <c r="AB3" t="n">
        <v>3095.47058512897</v>
      </c>
      <c r="AC3" t="n">
        <v>2800.043217004396</v>
      </c>
      <c r="AD3" t="n">
        <v>2262367.180626313</v>
      </c>
      <c r="AE3" t="n">
        <v>3095470.58512897</v>
      </c>
      <c r="AF3" t="n">
        <v>3.143642130849661e-06</v>
      </c>
      <c r="AG3" t="n">
        <v>60</v>
      </c>
      <c r="AH3" t="n">
        <v>2800043.217004396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1980.398275643391</v>
      </c>
      <c r="AB4" t="n">
        <v>2709.668289741013</v>
      </c>
      <c r="AC4" t="n">
        <v>2451.061351211461</v>
      </c>
      <c r="AD4" t="n">
        <v>1980398.275643391</v>
      </c>
      <c r="AE4" t="n">
        <v>2709668.289741013</v>
      </c>
      <c r="AF4" t="n">
        <v>3.437641508962881e-06</v>
      </c>
      <c r="AG4" t="n">
        <v>55</v>
      </c>
      <c r="AH4" t="n">
        <v>2451061.35121146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1860.368608044922</v>
      </c>
      <c r="AB5" t="n">
        <v>2545.43840319758</v>
      </c>
      <c r="AC5" t="n">
        <v>2302.505334541639</v>
      </c>
      <c r="AD5" t="n">
        <v>1860368.608044922</v>
      </c>
      <c r="AE5" t="n">
        <v>2545438.40319758</v>
      </c>
      <c r="AF5" t="n">
        <v>3.588800213612313e-06</v>
      </c>
      <c r="AG5" t="n">
        <v>53</v>
      </c>
      <c r="AH5" t="n">
        <v>2302505.334541639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1783.403430678762</v>
      </c>
      <c r="AB6" t="n">
        <v>2440.131252061214</v>
      </c>
      <c r="AC6" t="n">
        <v>2207.248550110213</v>
      </c>
      <c r="AD6" t="n">
        <v>1783403.430678762</v>
      </c>
      <c r="AE6" t="n">
        <v>2440131.252061214</v>
      </c>
      <c r="AF6" t="n">
        <v>3.682019528623823e-06</v>
      </c>
      <c r="AG6" t="n">
        <v>51</v>
      </c>
      <c r="AH6" t="n">
        <v>2207248.550110213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1737.565653849676</v>
      </c>
      <c r="AB7" t="n">
        <v>2377.413983583666</v>
      </c>
      <c r="AC7" t="n">
        <v>2150.516929711923</v>
      </c>
      <c r="AD7" t="n">
        <v>1737565.653849676</v>
      </c>
      <c r="AE7" t="n">
        <v>2377413.983583666</v>
      </c>
      <c r="AF7" t="n">
        <v>3.743114033539057e-06</v>
      </c>
      <c r="AG7" t="n">
        <v>50</v>
      </c>
      <c r="AH7" t="n">
        <v>2150516.929711923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1708.576490888934</v>
      </c>
      <c r="AB8" t="n">
        <v>2337.74973190917</v>
      </c>
      <c r="AC8" t="n">
        <v>2114.638178548114</v>
      </c>
      <c r="AD8" t="n">
        <v>1708576.490888934</v>
      </c>
      <c r="AE8" t="n">
        <v>2337749.73190917</v>
      </c>
      <c r="AF8" t="n">
        <v>3.792448563329764e-06</v>
      </c>
      <c r="AG8" t="n">
        <v>50</v>
      </c>
      <c r="AH8" t="n">
        <v>2114638.178548114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1681.598677987643</v>
      </c>
      <c r="AB9" t="n">
        <v>2300.837498120517</v>
      </c>
      <c r="AC9" t="n">
        <v>2081.248796545604</v>
      </c>
      <c r="AD9" t="n">
        <v>1681598.677987643</v>
      </c>
      <c r="AE9" t="n">
        <v>2300837.498120517</v>
      </c>
      <c r="AF9" t="n">
        <v>3.822852401456595e-06</v>
      </c>
      <c r="AG9" t="n">
        <v>49</v>
      </c>
      <c r="AH9" t="n">
        <v>2081248.796545604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1663.464480635664</v>
      </c>
      <c r="AB10" t="n">
        <v>2276.025489279215</v>
      </c>
      <c r="AC10" t="n">
        <v>2058.804811004243</v>
      </c>
      <c r="AD10" t="n">
        <v>1663464.480635664</v>
      </c>
      <c r="AE10" t="n">
        <v>2276025.489279215</v>
      </c>
      <c r="AF10" t="n">
        <v>3.852395753598704e-06</v>
      </c>
      <c r="AG10" t="n">
        <v>49</v>
      </c>
      <c r="AH10" t="n">
        <v>2058804.811004243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1649.558127239949</v>
      </c>
      <c r="AB11" t="n">
        <v>2256.998203058185</v>
      </c>
      <c r="AC11" t="n">
        <v>2041.593462275185</v>
      </c>
      <c r="AD11" t="n">
        <v>1649558.127239949</v>
      </c>
      <c r="AE11" t="n">
        <v>2256998.203058186</v>
      </c>
      <c r="AF11" t="n">
        <v>3.876776189832483e-06</v>
      </c>
      <c r="AG11" t="n">
        <v>49</v>
      </c>
      <c r="AH11" t="n">
        <v>2041593.462275185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1630.496879452576</v>
      </c>
      <c r="AB12" t="n">
        <v>2230.917762912599</v>
      </c>
      <c r="AC12" t="n">
        <v>2018.002102732965</v>
      </c>
      <c r="AD12" t="n">
        <v>1630496.879452576</v>
      </c>
      <c r="AE12" t="n">
        <v>2230917.762912599</v>
      </c>
      <c r="AF12" t="n">
        <v>3.892264937557472e-06</v>
      </c>
      <c r="AG12" t="n">
        <v>48</v>
      </c>
      <c r="AH12" t="n">
        <v>2018002.102732965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1621.931272947119</v>
      </c>
      <c r="AB13" t="n">
        <v>2219.197922203943</v>
      </c>
      <c r="AC13" t="n">
        <v>2007.400787172644</v>
      </c>
      <c r="AD13" t="n">
        <v>1621931.272947119</v>
      </c>
      <c r="AE13" t="n">
        <v>2219197.922203943</v>
      </c>
      <c r="AF13" t="n">
        <v>3.905745884651444e-06</v>
      </c>
      <c r="AG13" t="n">
        <v>48</v>
      </c>
      <c r="AH13" t="n">
        <v>2007400.787172644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1612.821586012348</v>
      </c>
      <c r="AB14" t="n">
        <v>2206.733646648765</v>
      </c>
      <c r="AC14" t="n">
        <v>1996.126084582732</v>
      </c>
      <c r="AD14" t="n">
        <v>1612821.586012348</v>
      </c>
      <c r="AE14" t="n">
        <v>2206733.646648766</v>
      </c>
      <c r="AF14" t="n">
        <v>3.91951366040699e-06</v>
      </c>
      <c r="AG14" t="n">
        <v>48</v>
      </c>
      <c r="AH14" t="n">
        <v>1996126.084582732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1604.843180773831</v>
      </c>
      <c r="AB15" t="n">
        <v>2195.81724061903</v>
      </c>
      <c r="AC15" t="n">
        <v>1986.251525023202</v>
      </c>
      <c r="AD15" t="n">
        <v>1604843.180773831</v>
      </c>
      <c r="AE15" t="n">
        <v>2195817.24061903</v>
      </c>
      <c r="AF15" t="n">
        <v>3.931273635531519e-06</v>
      </c>
      <c r="AG15" t="n">
        <v>48</v>
      </c>
      <c r="AH15" t="n">
        <v>1986251.525023202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1600.553739691048</v>
      </c>
      <c r="AB16" t="n">
        <v>2189.948238092782</v>
      </c>
      <c r="AC16" t="n">
        <v>1980.942651860862</v>
      </c>
      <c r="AD16" t="n">
        <v>1600553.739691048</v>
      </c>
      <c r="AE16" t="n">
        <v>2189948.238092782</v>
      </c>
      <c r="AF16" t="n">
        <v>3.937010208762997e-06</v>
      </c>
      <c r="AG16" t="n">
        <v>48</v>
      </c>
      <c r="AH16" t="n">
        <v>1980942.651860862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1593.024246157526</v>
      </c>
      <c r="AB17" t="n">
        <v>2179.646052862407</v>
      </c>
      <c r="AC17" t="n">
        <v>1971.623692729666</v>
      </c>
      <c r="AD17" t="n">
        <v>1593024.246157527</v>
      </c>
      <c r="AE17" t="n">
        <v>2179646.052862407</v>
      </c>
      <c r="AF17" t="n">
        <v>3.948483355225951e-06</v>
      </c>
      <c r="AG17" t="n">
        <v>48</v>
      </c>
      <c r="AH17" t="n">
        <v>1971623.692729666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1587.676904266599</v>
      </c>
      <c r="AB18" t="n">
        <v>2172.329583779165</v>
      </c>
      <c r="AC18" t="n">
        <v>1965.005497187001</v>
      </c>
      <c r="AD18" t="n">
        <v>1587676.904266599</v>
      </c>
      <c r="AE18" t="n">
        <v>2172329.583779165</v>
      </c>
      <c r="AF18" t="n">
        <v>3.955654071765299e-06</v>
      </c>
      <c r="AG18" t="n">
        <v>48</v>
      </c>
      <c r="AH18" t="n">
        <v>1965005.497187001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1583.093944559249</v>
      </c>
      <c r="AB19" t="n">
        <v>2166.058976121656</v>
      </c>
      <c r="AC19" t="n">
        <v>1959.33334752347</v>
      </c>
      <c r="AD19" t="n">
        <v>1583093.944559249</v>
      </c>
      <c r="AE19" t="n">
        <v>2166058.976121656</v>
      </c>
      <c r="AF19" t="n">
        <v>3.961390644996776e-06</v>
      </c>
      <c r="AG19" t="n">
        <v>48</v>
      </c>
      <c r="AH19" t="n">
        <v>1959333.34752347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1579.216542984558</v>
      </c>
      <c r="AB20" t="n">
        <v>2160.753744228279</v>
      </c>
      <c r="AC20" t="n">
        <v>1954.534439516058</v>
      </c>
      <c r="AD20" t="n">
        <v>1579216.542984558</v>
      </c>
      <c r="AE20" t="n">
        <v>2160753.744228279</v>
      </c>
      <c r="AF20" t="n">
        <v>3.964545760274089e-06</v>
      </c>
      <c r="AG20" t="n">
        <v>48</v>
      </c>
      <c r="AH20" t="n">
        <v>1954534.439516058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1564.104515196918</v>
      </c>
      <c r="AB21" t="n">
        <v>2140.076801113616</v>
      </c>
      <c r="AC21" t="n">
        <v>1935.830874831987</v>
      </c>
      <c r="AD21" t="n">
        <v>1564104.515196918</v>
      </c>
      <c r="AE21" t="n">
        <v>2140076.801113616</v>
      </c>
      <c r="AF21" t="n">
        <v>3.973150620121305e-06</v>
      </c>
      <c r="AG21" t="n">
        <v>47</v>
      </c>
      <c r="AH21" t="n">
        <v>1935830.874831987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1561.092207196765</v>
      </c>
      <c r="AB22" t="n">
        <v>2135.955228414156</v>
      </c>
      <c r="AC22" t="n">
        <v>1932.1026592463</v>
      </c>
      <c r="AD22" t="n">
        <v>1561092.207196765</v>
      </c>
      <c r="AE22" t="n">
        <v>2135955.228414156</v>
      </c>
      <c r="AF22" t="n">
        <v>3.975445249413895e-06</v>
      </c>
      <c r="AG22" t="n">
        <v>47</v>
      </c>
      <c r="AH22" t="n">
        <v>1932102.6592463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1557.177501929252</v>
      </c>
      <c r="AB23" t="n">
        <v>2130.598955962538</v>
      </c>
      <c r="AC23" t="n">
        <v>1927.257581919888</v>
      </c>
      <c r="AD23" t="n">
        <v>1557177.501929251</v>
      </c>
      <c r="AE23" t="n">
        <v>2130598.955962538</v>
      </c>
      <c r="AF23" t="n">
        <v>3.980034507999078e-06</v>
      </c>
      <c r="AG23" t="n">
        <v>47</v>
      </c>
      <c r="AH23" t="n">
        <v>1927257.581919888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1552.605829921419</v>
      </c>
      <c r="AB24" t="n">
        <v>2124.343792633486</v>
      </c>
      <c r="AC24" t="n">
        <v>1921.599402599785</v>
      </c>
      <c r="AD24" t="n">
        <v>1552605.829921419</v>
      </c>
      <c r="AE24" t="n">
        <v>2124343.792633486</v>
      </c>
      <c r="AF24" t="n">
        <v>3.982042308630095e-06</v>
      </c>
      <c r="AG24" t="n">
        <v>47</v>
      </c>
      <c r="AH24" t="n">
        <v>1921599.402599785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1550.558230883458</v>
      </c>
      <c r="AB25" t="n">
        <v>2121.542177296055</v>
      </c>
      <c r="AC25" t="n">
        <v>1919.065169498065</v>
      </c>
      <c r="AD25" t="n">
        <v>1550558.230883458</v>
      </c>
      <c r="AE25" t="n">
        <v>2121542.177296055</v>
      </c>
      <c r="AF25" t="n">
        <v>3.986057909892128e-06</v>
      </c>
      <c r="AG25" t="n">
        <v>47</v>
      </c>
      <c r="AH25" t="n">
        <v>1919065.169498065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1544.536943952153</v>
      </c>
      <c r="AB26" t="n">
        <v>2113.303586876211</v>
      </c>
      <c r="AC26" t="n">
        <v>1911.612858584957</v>
      </c>
      <c r="AD26" t="n">
        <v>1544536.943952153</v>
      </c>
      <c r="AE26" t="n">
        <v>2113303.586876211</v>
      </c>
      <c r="AF26" t="n">
        <v>3.991507654462033e-06</v>
      </c>
      <c r="AG26" t="n">
        <v>47</v>
      </c>
      <c r="AH26" t="n">
        <v>1911612.858584957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1543.593273478718</v>
      </c>
      <c r="AB27" t="n">
        <v>2112.012415302656</v>
      </c>
      <c r="AC27" t="n">
        <v>1910.444914614211</v>
      </c>
      <c r="AD27" t="n">
        <v>1543593.273478718</v>
      </c>
      <c r="AE27" t="n">
        <v>2112012.415302656</v>
      </c>
      <c r="AF27" t="n">
        <v>3.994375941077771e-06</v>
      </c>
      <c r="AG27" t="n">
        <v>47</v>
      </c>
      <c r="AH27" t="n">
        <v>1910444.914614212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1538.864385177352</v>
      </c>
      <c r="AB28" t="n">
        <v>2105.542141704899</v>
      </c>
      <c r="AC28" t="n">
        <v>1904.592154847538</v>
      </c>
      <c r="AD28" t="n">
        <v>1538864.385177352</v>
      </c>
      <c r="AE28" t="n">
        <v>2105542.141704899</v>
      </c>
      <c r="AF28" t="n">
        <v>3.998104713678232e-06</v>
      </c>
      <c r="AG28" t="n">
        <v>47</v>
      </c>
      <c r="AH28" t="n">
        <v>1904592.154847539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1535.422351752245</v>
      </c>
      <c r="AB29" t="n">
        <v>2100.832599720869</v>
      </c>
      <c r="AC29" t="n">
        <v>1900.332084940581</v>
      </c>
      <c r="AD29" t="n">
        <v>1535422.351752245</v>
      </c>
      <c r="AE29" t="n">
        <v>2100832.599720869</v>
      </c>
      <c r="AF29" t="n">
        <v>4.001546657617118e-06</v>
      </c>
      <c r="AG29" t="n">
        <v>47</v>
      </c>
      <c r="AH29" t="n">
        <v>1900332.084940581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1531.52910391737</v>
      </c>
      <c r="AB30" t="n">
        <v>2095.505686275221</v>
      </c>
      <c r="AC30" t="n">
        <v>1895.513564637816</v>
      </c>
      <c r="AD30" t="n">
        <v>1531529.10391737</v>
      </c>
      <c r="AE30" t="n">
        <v>2095505.686275221</v>
      </c>
      <c r="AF30" t="n">
        <v>4.001259828955544e-06</v>
      </c>
      <c r="AG30" t="n">
        <v>47</v>
      </c>
      <c r="AH30" t="n">
        <v>1895513.564637816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1531.205459017338</v>
      </c>
      <c r="AB31" t="n">
        <v>2095.062861044792</v>
      </c>
      <c r="AC31" t="n">
        <v>1895.113002025869</v>
      </c>
      <c r="AD31" t="n">
        <v>1531205.459017338</v>
      </c>
      <c r="AE31" t="n">
        <v>2095062.861044792</v>
      </c>
      <c r="AF31" t="n">
        <v>4.004988601556005e-06</v>
      </c>
      <c r="AG31" t="n">
        <v>47</v>
      </c>
      <c r="AH31" t="n">
        <v>1895113.002025869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1524.311526657822</v>
      </c>
      <c r="AB32" t="n">
        <v>2085.630278651671</v>
      </c>
      <c r="AC32" t="n">
        <v>1886.580652057636</v>
      </c>
      <c r="AD32" t="n">
        <v>1524311.526657822</v>
      </c>
      <c r="AE32" t="n">
        <v>2085630.278651671</v>
      </c>
      <c r="AF32" t="n">
        <v>4.007283230848596e-06</v>
      </c>
      <c r="AG32" t="n">
        <v>47</v>
      </c>
      <c r="AH32" t="n">
        <v>1886580.652057636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1525.324033366309</v>
      </c>
      <c r="AB33" t="n">
        <v>2087.015634998867</v>
      </c>
      <c r="AC33" t="n">
        <v>1887.833791939415</v>
      </c>
      <c r="AD33" t="n">
        <v>1525324.033366309</v>
      </c>
      <c r="AE33" t="n">
        <v>2087015.634998867</v>
      </c>
      <c r="AF33" t="n">
        <v>4.008717374156466e-06</v>
      </c>
      <c r="AG33" t="n">
        <v>47</v>
      </c>
      <c r="AH33" t="n">
        <v>1887833.791939415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1518.685230411483</v>
      </c>
      <c r="AB34" t="n">
        <v>2077.932131912758</v>
      </c>
      <c r="AC34" t="n">
        <v>1879.617205639068</v>
      </c>
      <c r="AD34" t="n">
        <v>1518685.230411483</v>
      </c>
      <c r="AE34" t="n">
        <v>2077932.131912758</v>
      </c>
      <c r="AF34" t="n">
        <v>4.012446146756926e-06</v>
      </c>
      <c r="AG34" t="n">
        <v>47</v>
      </c>
      <c r="AH34" t="n">
        <v>1879617.205639068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1519.205476415025</v>
      </c>
      <c r="AB35" t="n">
        <v>2078.643955446438</v>
      </c>
      <c r="AC35" t="n">
        <v>1880.261093733744</v>
      </c>
      <c r="AD35" t="n">
        <v>1519205.476415025</v>
      </c>
      <c r="AE35" t="n">
        <v>2078643.955446438</v>
      </c>
      <c r="AF35" t="n">
        <v>4.011872489433778e-06</v>
      </c>
      <c r="AG35" t="n">
        <v>47</v>
      </c>
      <c r="AH35" t="n">
        <v>1880261.093733744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1513.854089262574</v>
      </c>
      <c r="AB36" t="n">
        <v>2071.321951457915</v>
      </c>
      <c r="AC36" t="n">
        <v>1873.637891529388</v>
      </c>
      <c r="AD36" t="n">
        <v>1513854.089262574</v>
      </c>
      <c r="AE36" t="n">
        <v>2071321.951457914</v>
      </c>
      <c r="AF36" t="n">
        <v>4.015888090695812e-06</v>
      </c>
      <c r="AG36" t="n">
        <v>47</v>
      </c>
      <c r="AH36" t="n">
        <v>1873637.891529388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1516.121235480842</v>
      </c>
      <c r="AB37" t="n">
        <v>2074.423960933182</v>
      </c>
      <c r="AC37" t="n">
        <v>1876.443849574034</v>
      </c>
      <c r="AD37" t="n">
        <v>1516121.235480842</v>
      </c>
      <c r="AE37" t="n">
        <v>2074423.960933182</v>
      </c>
      <c r="AF37" t="n">
        <v>4.015314433372664e-06</v>
      </c>
      <c r="AG37" t="n">
        <v>47</v>
      </c>
      <c r="AH37" t="n">
        <v>1876443.849574034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1511.794166717179</v>
      </c>
      <c r="AB38" t="n">
        <v>2068.503474553936</v>
      </c>
      <c r="AC38" t="n">
        <v>1871.088406105368</v>
      </c>
      <c r="AD38" t="n">
        <v>1511794.166717179</v>
      </c>
      <c r="AE38" t="n">
        <v>2068503.474553936</v>
      </c>
      <c r="AF38" t="n">
        <v>4.01502760471109e-06</v>
      </c>
      <c r="AG38" t="n">
        <v>47</v>
      </c>
      <c r="AH38" t="n">
        <v>1871088.406105368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1510.071239260152</v>
      </c>
      <c r="AB39" t="n">
        <v>2066.146089197039</v>
      </c>
      <c r="AC39" t="n">
        <v>1868.956006298322</v>
      </c>
      <c r="AD39" t="n">
        <v>1510071.239260152</v>
      </c>
      <c r="AE39" t="n">
        <v>2066146.089197039</v>
      </c>
      <c r="AF39" t="n">
        <v>4.019616863296272e-06</v>
      </c>
      <c r="AG39" t="n">
        <v>47</v>
      </c>
      <c r="AH39" t="n">
        <v>1868956.006298322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1510.829651042396</v>
      </c>
      <c r="AB40" t="n">
        <v>2067.183781656271</v>
      </c>
      <c r="AC40" t="n">
        <v>1869.894662845655</v>
      </c>
      <c r="AD40" t="n">
        <v>1510829.651042396</v>
      </c>
      <c r="AE40" t="n">
        <v>2067183.781656271</v>
      </c>
      <c r="AF40" t="n">
        <v>4.018756377311551e-06</v>
      </c>
      <c r="AG40" t="n">
        <v>47</v>
      </c>
      <c r="AH40" t="n">
        <v>1869894.662845655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1504.208850067198</v>
      </c>
      <c r="AB41" t="n">
        <v>2058.124909672881</v>
      </c>
      <c r="AC41" t="n">
        <v>1861.700356890153</v>
      </c>
      <c r="AD41" t="n">
        <v>1504208.850067198</v>
      </c>
      <c r="AE41" t="n">
        <v>2058124.909672881</v>
      </c>
      <c r="AF41" t="n">
        <v>4.019616863296272e-06</v>
      </c>
      <c r="AG41" t="n">
        <v>47</v>
      </c>
      <c r="AH41" t="n">
        <v>1861700.356890153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4255.449271392034</v>
      </c>
      <c r="AB2" t="n">
        <v>5822.493430290942</v>
      </c>
      <c r="AC2" t="n">
        <v>5266.80282922461</v>
      </c>
      <c r="AD2" t="n">
        <v>4255449.271392034</v>
      </c>
      <c r="AE2" t="n">
        <v>5822493.430290942</v>
      </c>
      <c r="AF2" t="n">
        <v>2.030286946909817e-06</v>
      </c>
      <c r="AG2" t="n">
        <v>87</v>
      </c>
      <c r="AH2" t="n">
        <v>5266802.82922461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2509.153721052469</v>
      </c>
      <c r="AB3" t="n">
        <v>3433.134817193822</v>
      </c>
      <c r="AC3" t="n">
        <v>3105.481248675693</v>
      </c>
      <c r="AD3" t="n">
        <v>2509153.721052469</v>
      </c>
      <c r="AE3" t="n">
        <v>3433134.817193822</v>
      </c>
      <c r="AF3" t="n">
        <v>2.860108188712536e-06</v>
      </c>
      <c r="AG3" t="n">
        <v>62</v>
      </c>
      <c r="AH3" t="n">
        <v>3105481.248675693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2157.092501656078</v>
      </c>
      <c r="AB4" t="n">
        <v>2951.429124970667</v>
      </c>
      <c r="AC4" t="n">
        <v>2669.748871640259</v>
      </c>
      <c r="AD4" t="n">
        <v>2157092.501656078</v>
      </c>
      <c r="AE4" t="n">
        <v>2951429.124970667</v>
      </c>
      <c r="AF4" t="n">
        <v>3.166045547028057e-06</v>
      </c>
      <c r="AG4" t="n">
        <v>56</v>
      </c>
      <c r="AH4" t="n">
        <v>2669748.871640258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2012.950927018081</v>
      </c>
      <c r="AB5" t="n">
        <v>2754.208263473487</v>
      </c>
      <c r="AC5" t="n">
        <v>2491.350492363153</v>
      </c>
      <c r="AD5" t="n">
        <v>2012950.927018081</v>
      </c>
      <c r="AE5" t="n">
        <v>2754208.263473487</v>
      </c>
      <c r="AF5" t="n">
        <v>3.32551201078721e-06</v>
      </c>
      <c r="AG5" t="n">
        <v>54</v>
      </c>
      <c r="AH5" t="n">
        <v>2491350.492363153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1921.956691801308</v>
      </c>
      <c r="AB6" t="n">
        <v>2629.705936467561</v>
      </c>
      <c r="AC6" t="n">
        <v>2378.730492706559</v>
      </c>
      <c r="AD6" t="n">
        <v>1921956.691801308</v>
      </c>
      <c r="AE6" t="n">
        <v>2629705.936467561</v>
      </c>
      <c r="AF6" t="n">
        <v>3.425686190058664e-06</v>
      </c>
      <c r="AG6" t="n">
        <v>52</v>
      </c>
      <c r="AH6" t="n">
        <v>2378730.492706559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1868.241417771507</v>
      </c>
      <c r="AB7" t="n">
        <v>2556.210328789346</v>
      </c>
      <c r="AC7" t="n">
        <v>2312.24920267342</v>
      </c>
      <c r="AD7" t="n">
        <v>1868241.417771507</v>
      </c>
      <c r="AE7" t="n">
        <v>2556210.328789346</v>
      </c>
      <c r="AF7" t="n">
        <v>3.491476259147754e-06</v>
      </c>
      <c r="AG7" t="n">
        <v>51</v>
      </c>
      <c r="AH7" t="n">
        <v>2312249.20267342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1828.514378954979</v>
      </c>
      <c r="AB8" t="n">
        <v>2501.854041647314</v>
      </c>
      <c r="AC8" t="n">
        <v>2263.080603286695</v>
      </c>
      <c r="AD8" t="n">
        <v>1828514.378954979</v>
      </c>
      <c r="AE8" t="n">
        <v>2501854.041647314</v>
      </c>
      <c r="AF8" t="n">
        <v>3.53750223340761e-06</v>
      </c>
      <c r="AG8" t="n">
        <v>50</v>
      </c>
      <c r="AH8" t="n">
        <v>2263080.603286695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1804.381961409278</v>
      </c>
      <c r="AB9" t="n">
        <v>2468.835003314164</v>
      </c>
      <c r="AC9" t="n">
        <v>2233.212855629549</v>
      </c>
      <c r="AD9" t="n">
        <v>1804381.961409278</v>
      </c>
      <c r="AE9" t="n">
        <v>2468835.003314164</v>
      </c>
      <c r="AF9" t="n">
        <v>3.575405976915728e-06</v>
      </c>
      <c r="AG9" t="n">
        <v>50</v>
      </c>
      <c r="AH9" t="n">
        <v>2233212.855629549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1774.888412605205</v>
      </c>
      <c r="AB10" t="n">
        <v>2428.480628676889</v>
      </c>
      <c r="AC10" t="n">
        <v>2196.709845869935</v>
      </c>
      <c r="AD10" t="n">
        <v>1774888.412605205</v>
      </c>
      <c r="AE10" t="n">
        <v>2428480.628676889</v>
      </c>
      <c r="AF10" t="n">
        <v>3.605458230697165e-06</v>
      </c>
      <c r="AG10" t="n">
        <v>49</v>
      </c>
      <c r="AH10" t="n">
        <v>2196709.845869935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1763.791697235689</v>
      </c>
      <c r="AB11" t="n">
        <v>2413.297613155786</v>
      </c>
      <c r="AC11" t="n">
        <v>2182.97587604067</v>
      </c>
      <c r="AD11" t="n">
        <v>1763791.697235689</v>
      </c>
      <c r="AE11" t="n">
        <v>2413297.613155786</v>
      </c>
      <c r="AF11" t="n">
        <v>3.62359787937605e-06</v>
      </c>
      <c r="AG11" t="n">
        <v>49</v>
      </c>
      <c r="AH11" t="n">
        <v>2182975.87604067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1749.870307749367</v>
      </c>
      <c r="AB12" t="n">
        <v>2394.249753892241</v>
      </c>
      <c r="AC12" t="n">
        <v>2165.745917731399</v>
      </c>
      <c r="AD12" t="n">
        <v>1749870.307749367</v>
      </c>
      <c r="AE12" t="n">
        <v>2394249.753892241</v>
      </c>
      <c r="AF12" t="n">
        <v>3.64498642035563e-06</v>
      </c>
      <c r="AG12" t="n">
        <v>49</v>
      </c>
      <c r="AH12" t="n">
        <v>2165745.9177314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1740.161774543041</v>
      </c>
      <c r="AB13" t="n">
        <v>2380.96611044909</v>
      </c>
      <c r="AC13" t="n">
        <v>2153.730046574752</v>
      </c>
      <c r="AD13" t="n">
        <v>1740161.774543041</v>
      </c>
      <c r="AE13" t="n">
        <v>2380966.11044909</v>
      </c>
      <c r="AF13" t="n">
        <v>3.660960140834051e-06</v>
      </c>
      <c r="AG13" t="n">
        <v>49</v>
      </c>
      <c r="AH13" t="n">
        <v>2153730.046574752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1720.5417331323</v>
      </c>
      <c r="AB14" t="n">
        <v>2354.121104215777</v>
      </c>
      <c r="AC14" t="n">
        <v>2129.447090059143</v>
      </c>
      <c r="AD14" t="n">
        <v>1720541.7331323</v>
      </c>
      <c r="AE14" t="n">
        <v>2354121.104215777</v>
      </c>
      <c r="AF14" t="n">
        <v>3.675038674137066e-06</v>
      </c>
      <c r="AG14" t="n">
        <v>48</v>
      </c>
      <c r="AH14" t="n">
        <v>2129447.090059143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1713.553617775259</v>
      </c>
      <c r="AB15" t="n">
        <v>2344.559656490383</v>
      </c>
      <c r="AC15" t="n">
        <v>2120.798173485085</v>
      </c>
      <c r="AD15" t="n">
        <v>1713553.61777526</v>
      </c>
      <c r="AE15" t="n">
        <v>2344559.656490383</v>
      </c>
      <c r="AF15" t="n">
        <v>3.685326833089269e-06</v>
      </c>
      <c r="AG15" t="n">
        <v>48</v>
      </c>
      <c r="AH15" t="n">
        <v>2120798.173485085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1708.024795839484</v>
      </c>
      <c r="AB16" t="n">
        <v>2336.994878403446</v>
      </c>
      <c r="AC16" t="n">
        <v>2113.955367201532</v>
      </c>
      <c r="AD16" t="n">
        <v>1708024.795839484</v>
      </c>
      <c r="AE16" t="n">
        <v>2336994.878403446</v>
      </c>
      <c r="AF16" t="n">
        <v>3.693990545891125e-06</v>
      </c>
      <c r="AG16" t="n">
        <v>48</v>
      </c>
      <c r="AH16" t="n">
        <v>2113955.367201532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1698.303715166105</v>
      </c>
      <c r="AB17" t="n">
        <v>2323.694066962316</v>
      </c>
      <c r="AC17" t="n">
        <v>2101.923966536538</v>
      </c>
      <c r="AD17" t="n">
        <v>1698303.715166105</v>
      </c>
      <c r="AE17" t="n">
        <v>2323694.066962316</v>
      </c>
      <c r="AF17" t="n">
        <v>3.706444633043792e-06</v>
      </c>
      <c r="AG17" t="n">
        <v>48</v>
      </c>
      <c r="AH17" t="n">
        <v>2101923.966536538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1694.671400422375</v>
      </c>
      <c r="AB18" t="n">
        <v>2318.724173683529</v>
      </c>
      <c r="AC18" t="n">
        <v>2097.428392896989</v>
      </c>
      <c r="AD18" t="n">
        <v>1694671.400422375</v>
      </c>
      <c r="AE18" t="n">
        <v>2318724.173683529</v>
      </c>
      <c r="AF18" t="n">
        <v>3.712400935595068e-06</v>
      </c>
      <c r="AG18" t="n">
        <v>48</v>
      </c>
      <c r="AH18" t="n">
        <v>2097428.392896989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1689.126231455061</v>
      </c>
      <c r="AB19" t="n">
        <v>2311.137028866859</v>
      </c>
      <c r="AC19" t="n">
        <v>2090.565354532998</v>
      </c>
      <c r="AD19" t="n">
        <v>1689126.231455061</v>
      </c>
      <c r="AE19" t="n">
        <v>2311137.028866859</v>
      </c>
      <c r="AF19" t="n">
        <v>3.719710943271633e-06</v>
      </c>
      <c r="AG19" t="n">
        <v>48</v>
      </c>
      <c r="AH19" t="n">
        <v>2090565.354532998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1685.976787332163</v>
      </c>
      <c r="AB20" t="n">
        <v>2306.827820474242</v>
      </c>
      <c r="AC20" t="n">
        <v>2086.66741094136</v>
      </c>
      <c r="AD20" t="n">
        <v>1685976.787332163</v>
      </c>
      <c r="AE20" t="n">
        <v>2306827.820474242</v>
      </c>
      <c r="AF20" t="n">
        <v>3.722689094547271e-06</v>
      </c>
      <c r="AG20" t="n">
        <v>48</v>
      </c>
      <c r="AH20" t="n">
        <v>2086667.41094136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1683.053871424329</v>
      </c>
      <c r="AB21" t="n">
        <v>2302.828557979195</v>
      </c>
      <c r="AC21" t="n">
        <v>2083.04983244584</v>
      </c>
      <c r="AD21" t="n">
        <v>1683053.871424329</v>
      </c>
      <c r="AE21" t="n">
        <v>2302828.557979195</v>
      </c>
      <c r="AF21" t="n">
        <v>3.728645397098547e-06</v>
      </c>
      <c r="AG21" t="n">
        <v>48</v>
      </c>
      <c r="AH21" t="n">
        <v>2083049.832445841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1678.871538949801</v>
      </c>
      <c r="AB22" t="n">
        <v>2297.106106176059</v>
      </c>
      <c r="AC22" t="n">
        <v>2077.873523411284</v>
      </c>
      <c r="AD22" t="n">
        <v>1678871.538949801</v>
      </c>
      <c r="AE22" t="n">
        <v>2297106.106176059</v>
      </c>
      <c r="AF22" t="n">
        <v>3.732435771449359e-06</v>
      </c>
      <c r="AG22" t="n">
        <v>48</v>
      </c>
      <c r="AH22" t="n">
        <v>2077873.523411284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1673.879410298591</v>
      </c>
      <c r="AB23" t="n">
        <v>2290.275655518301</v>
      </c>
      <c r="AC23" t="n">
        <v>2071.694961377705</v>
      </c>
      <c r="AD23" t="n">
        <v>1673879.410298591</v>
      </c>
      <c r="AE23" t="n">
        <v>2290275.655518301</v>
      </c>
      <c r="AF23" t="n">
        <v>3.740558002201098e-06</v>
      </c>
      <c r="AG23" t="n">
        <v>48</v>
      </c>
      <c r="AH23" t="n">
        <v>2071694.961377705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1669.689748409003</v>
      </c>
      <c r="AB24" t="n">
        <v>2284.543175286129</v>
      </c>
      <c r="AC24" t="n">
        <v>2066.509581013305</v>
      </c>
      <c r="AD24" t="n">
        <v>1669689.748409003</v>
      </c>
      <c r="AE24" t="n">
        <v>2284543.175286129</v>
      </c>
      <c r="AF24" t="n">
        <v>3.744619117576968e-06</v>
      </c>
      <c r="AG24" t="n">
        <v>48</v>
      </c>
      <c r="AH24" t="n">
        <v>2066509.581013305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1668.826378911172</v>
      </c>
      <c r="AB25" t="n">
        <v>2283.361875050022</v>
      </c>
      <c r="AC25" t="n">
        <v>2065.441022413767</v>
      </c>
      <c r="AD25" t="n">
        <v>1668826.378911172</v>
      </c>
      <c r="AE25" t="n">
        <v>2283361.875050022</v>
      </c>
      <c r="AF25" t="n">
        <v>3.746785045777432e-06</v>
      </c>
      <c r="AG25" t="n">
        <v>48</v>
      </c>
      <c r="AH25" t="n">
        <v>2065441.022413767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1665.17756712378</v>
      </c>
      <c r="AB26" t="n">
        <v>2278.369409788298</v>
      </c>
      <c r="AC26" t="n">
        <v>2060.925031029652</v>
      </c>
      <c r="AD26" t="n">
        <v>1665177.56712378</v>
      </c>
      <c r="AE26" t="n">
        <v>2278369.409788297</v>
      </c>
      <c r="AF26" t="n">
        <v>3.750033938078128e-06</v>
      </c>
      <c r="AG26" t="n">
        <v>48</v>
      </c>
      <c r="AH26" t="n">
        <v>2060925.031029652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1651.845204922659</v>
      </c>
      <c r="AB27" t="n">
        <v>2260.127483642415</v>
      </c>
      <c r="AC27" t="n">
        <v>2044.424088712429</v>
      </c>
      <c r="AD27" t="n">
        <v>1651845.204922659</v>
      </c>
      <c r="AE27" t="n">
        <v>2260127.483642415</v>
      </c>
      <c r="AF27" t="n">
        <v>3.754365794479055e-06</v>
      </c>
      <c r="AG27" t="n">
        <v>47</v>
      </c>
      <c r="AH27" t="n">
        <v>2044424.088712429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1649.476989397242</v>
      </c>
      <c r="AB28" t="n">
        <v>2256.887186682244</v>
      </c>
      <c r="AC28" t="n">
        <v>2041.493041146351</v>
      </c>
      <c r="AD28" t="n">
        <v>1649476.989397242</v>
      </c>
      <c r="AE28" t="n">
        <v>2256887.186682244</v>
      </c>
      <c r="AF28" t="n">
        <v>3.757885427804809e-06</v>
      </c>
      <c r="AG28" t="n">
        <v>47</v>
      </c>
      <c r="AH28" t="n">
        <v>2041493.041146351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1643.608211746943</v>
      </c>
      <c r="AB29" t="n">
        <v>2248.857266188909</v>
      </c>
      <c r="AC29" t="n">
        <v>2034.229484994835</v>
      </c>
      <c r="AD29" t="n">
        <v>1643608.211746943</v>
      </c>
      <c r="AE29" t="n">
        <v>2248857.266188909</v>
      </c>
      <c r="AF29" t="n">
        <v>3.761675802155621e-06</v>
      </c>
      <c r="AG29" t="n">
        <v>47</v>
      </c>
      <c r="AH29" t="n">
        <v>2034229.484994835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1646.265660493042</v>
      </c>
      <c r="AB30" t="n">
        <v>2252.493304801686</v>
      </c>
      <c r="AC30" t="n">
        <v>2037.518505185622</v>
      </c>
      <c r="AD30" t="n">
        <v>1646265.660493042</v>
      </c>
      <c r="AE30" t="n">
        <v>2252493.304801686</v>
      </c>
      <c r="AF30" t="n">
        <v>3.760863579080447e-06</v>
      </c>
      <c r="AG30" t="n">
        <v>47</v>
      </c>
      <c r="AH30" t="n">
        <v>2037518.505185622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1641.934089140432</v>
      </c>
      <c r="AB31" t="n">
        <v>2246.566657781604</v>
      </c>
      <c r="AC31" t="n">
        <v>2032.157489039034</v>
      </c>
      <c r="AD31" t="n">
        <v>1641934.089140432</v>
      </c>
      <c r="AE31" t="n">
        <v>2246566.657781604</v>
      </c>
      <c r="AF31" t="n">
        <v>3.764924694456317e-06</v>
      </c>
      <c r="AG31" t="n">
        <v>47</v>
      </c>
      <c r="AH31" t="n">
        <v>2032157.489039034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1638.290589853543</v>
      </c>
      <c r="AB32" t="n">
        <v>2241.581461317438</v>
      </c>
      <c r="AC32" t="n">
        <v>2027.648072728641</v>
      </c>
      <c r="AD32" t="n">
        <v>1638290.589853543</v>
      </c>
      <c r="AE32" t="n">
        <v>2241581.461317438</v>
      </c>
      <c r="AF32" t="n">
        <v>3.768715068807128e-06</v>
      </c>
      <c r="AG32" t="n">
        <v>47</v>
      </c>
      <c r="AH32" t="n">
        <v>2027648.072728641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1636.814771348495</v>
      </c>
      <c r="AB33" t="n">
        <v>2239.562181330314</v>
      </c>
      <c r="AC33" t="n">
        <v>2025.821509989411</v>
      </c>
      <c r="AD33" t="n">
        <v>1636814.771348495</v>
      </c>
      <c r="AE33" t="n">
        <v>2239562.181330314</v>
      </c>
      <c r="AF33" t="n">
        <v>3.768715068807128e-06</v>
      </c>
      <c r="AG33" t="n">
        <v>47</v>
      </c>
      <c r="AH33" t="n">
        <v>2025821.509989411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1633.57632988218</v>
      </c>
      <c r="AB34" t="n">
        <v>2235.131202846147</v>
      </c>
      <c r="AC34" t="n">
        <v>2021.813417872856</v>
      </c>
      <c r="AD34" t="n">
        <v>1633576.32988218</v>
      </c>
      <c r="AE34" t="n">
        <v>2235131.202846147</v>
      </c>
      <c r="AF34" t="n">
        <v>3.772776184182998e-06</v>
      </c>
      <c r="AG34" t="n">
        <v>47</v>
      </c>
      <c r="AH34" t="n">
        <v>2021813.417872856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1634.70393658813</v>
      </c>
      <c r="AB35" t="n">
        <v>2236.674044087726</v>
      </c>
      <c r="AC35" t="n">
        <v>2023.20901251173</v>
      </c>
      <c r="AD35" t="n">
        <v>1634703.93658813</v>
      </c>
      <c r="AE35" t="n">
        <v>2236674.044087726</v>
      </c>
      <c r="AF35" t="n">
        <v>3.772234702132882e-06</v>
      </c>
      <c r="AG35" t="n">
        <v>47</v>
      </c>
      <c r="AH35" t="n">
        <v>2023209.01251173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1629.991975380625</v>
      </c>
      <c r="AB36" t="n">
        <v>2230.226930886559</v>
      </c>
      <c r="AC36" t="n">
        <v>2017.377202745902</v>
      </c>
      <c r="AD36" t="n">
        <v>1629991.975380625</v>
      </c>
      <c r="AE36" t="n">
        <v>2230226.930886559</v>
      </c>
      <c r="AF36" t="n">
        <v>3.776025076483694e-06</v>
      </c>
      <c r="AG36" t="n">
        <v>47</v>
      </c>
      <c r="AH36" t="n">
        <v>2017377.202745902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1630.273142579466</v>
      </c>
      <c r="AB37" t="n">
        <v>2230.611636252235</v>
      </c>
      <c r="AC37" t="n">
        <v>2017.725192371415</v>
      </c>
      <c r="AD37" t="n">
        <v>1630273.142579466</v>
      </c>
      <c r="AE37" t="n">
        <v>2230611.636252235</v>
      </c>
      <c r="AF37" t="n">
        <v>3.775754335458636e-06</v>
      </c>
      <c r="AG37" t="n">
        <v>47</v>
      </c>
      <c r="AH37" t="n">
        <v>2017725.192371415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1625.470494644406</v>
      </c>
      <c r="AB38" t="n">
        <v>2224.040441469613</v>
      </c>
      <c r="AC38" t="n">
        <v>2011.781143196117</v>
      </c>
      <c r="AD38" t="n">
        <v>1625470.494644406</v>
      </c>
      <c r="AE38" t="n">
        <v>2224040.441469613</v>
      </c>
      <c r="AF38" t="n">
        <v>3.779273968784389e-06</v>
      </c>
      <c r="AG38" t="n">
        <v>47</v>
      </c>
      <c r="AH38" t="n">
        <v>2011781.143196116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1626.189712273158</v>
      </c>
      <c r="AB39" t="n">
        <v>2225.024506758914</v>
      </c>
      <c r="AC39" t="n">
        <v>2012.671290675351</v>
      </c>
      <c r="AD39" t="n">
        <v>1626189.712273158</v>
      </c>
      <c r="AE39" t="n">
        <v>2225024.506758914</v>
      </c>
      <c r="AF39" t="n">
        <v>3.779003227759332e-06</v>
      </c>
      <c r="AG39" t="n">
        <v>47</v>
      </c>
      <c r="AH39" t="n">
        <v>2012671.290675351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1625.039563414258</v>
      </c>
      <c r="AB40" t="n">
        <v>2223.45082234918</v>
      </c>
      <c r="AC40" t="n">
        <v>2011.247796497003</v>
      </c>
      <c r="AD40" t="n">
        <v>1625039.563414258</v>
      </c>
      <c r="AE40" t="n">
        <v>2223450.82234918</v>
      </c>
      <c r="AF40" t="n">
        <v>3.779003227759332e-06</v>
      </c>
      <c r="AG40" t="n">
        <v>47</v>
      </c>
      <c r="AH40" t="n">
        <v>2011247.796497002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1623.52540166138</v>
      </c>
      <c r="AB41" t="n">
        <v>2221.379079438791</v>
      </c>
      <c r="AC41" t="n">
        <v>2009.373777822271</v>
      </c>
      <c r="AD41" t="n">
        <v>1623525.40166138</v>
      </c>
      <c r="AE41" t="n">
        <v>2221379.079438791</v>
      </c>
      <c r="AF41" t="n">
        <v>3.782252120060028e-06</v>
      </c>
      <c r="AG41" t="n">
        <v>47</v>
      </c>
      <c r="AH41" t="n">
        <v>2009373.777822271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5977.593273283926</v>
      </c>
      <c r="AB2" t="n">
        <v>8178.806829310837</v>
      </c>
      <c r="AC2" t="n">
        <v>7398.232984548582</v>
      </c>
      <c r="AD2" t="n">
        <v>5977593.273283927</v>
      </c>
      <c r="AE2" t="n">
        <v>8178806.829310837</v>
      </c>
      <c r="AF2" t="n">
        <v>1.562603135200792e-06</v>
      </c>
      <c r="AG2" t="n">
        <v>103</v>
      </c>
      <c r="AH2" t="n">
        <v>7398232.984548582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3051.273703635138</v>
      </c>
      <c r="AB3" t="n">
        <v>4174.887294009151</v>
      </c>
      <c r="AC3" t="n">
        <v>3776.441910159878</v>
      </c>
      <c r="AD3" t="n">
        <v>3051273.703635138</v>
      </c>
      <c r="AE3" t="n">
        <v>4174887.294009151</v>
      </c>
      <c r="AF3" t="n">
        <v>2.411710209770445e-06</v>
      </c>
      <c r="AG3" t="n">
        <v>67</v>
      </c>
      <c r="AH3" t="n">
        <v>3776441.910159878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2534.514010073331</v>
      </c>
      <c r="AB4" t="n">
        <v>3467.833883449157</v>
      </c>
      <c r="AC4" t="n">
        <v>3136.868684748062</v>
      </c>
      <c r="AD4" t="n">
        <v>2534514.010073331</v>
      </c>
      <c r="AE4" t="n">
        <v>3467833.883449157</v>
      </c>
      <c r="AF4" t="n">
        <v>2.735355370077429e-06</v>
      </c>
      <c r="AG4" t="n">
        <v>59</v>
      </c>
      <c r="AH4" t="n">
        <v>3136868.684748062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2322.655415958649</v>
      </c>
      <c r="AB5" t="n">
        <v>3177.959608439906</v>
      </c>
      <c r="AC5" t="n">
        <v>2874.659603704606</v>
      </c>
      <c r="AD5" t="n">
        <v>2322655.415958649</v>
      </c>
      <c r="AE5" t="n">
        <v>3177959.608439906</v>
      </c>
      <c r="AF5" t="n">
        <v>2.909360790866051e-06</v>
      </c>
      <c r="AG5" t="n">
        <v>56</v>
      </c>
      <c r="AH5" t="n">
        <v>2874659.603704606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2206.663533549649</v>
      </c>
      <c r="AB6" t="n">
        <v>3019.254397727205</v>
      </c>
      <c r="AC6" t="n">
        <v>2731.100995558168</v>
      </c>
      <c r="AD6" t="n">
        <v>2206663.533549649</v>
      </c>
      <c r="AE6" t="n">
        <v>3019254.397727205</v>
      </c>
      <c r="AF6" t="n">
        <v>3.015191527696472e-06</v>
      </c>
      <c r="AG6" t="n">
        <v>54</v>
      </c>
      <c r="AH6" t="n">
        <v>2731100.995558168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2126.807824852242</v>
      </c>
      <c r="AB7" t="n">
        <v>2909.992294102012</v>
      </c>
      <c r="AC7" t="n">
        <v>2632.266713752752</v>
      </c>
      <c r="AD7" t="n">
        <v>2126807.824852242</v>
      </c>
      <c r="AE7" t="n">
        <v>2909992.294102012</v>
      </c>
      <c r="AF7" t="n">
        <v>3.085827391580962e-06</v>
      </c>
      <c r="AG7" t="n">
        <v>52</v>
      </c>
      <c r="AH7" t="n">
        <v>2632266.713752752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2081.582379484119</v>
      </c>
      <c r="AB8" t="n">
        <v>2848.112844543511</v>
      </c>
      <c r="AC8" t="n">
        <v>2576.292952011761</v>
      </c>
      <c r="AD8" t="n">
        <v>2081582.379484119</v>
      </c>
      <c r="AE8" t="n">
        <v>2848112.844543511</v>
      </c>
      <c r="AF8" t="n">
        <v>3.141203939922461e-06</v>
      </c>
      <c r="AG8" t="n">
        <v>52</v>
      </c>
      <c r="AH8" t="n">
        <v>2576292.952011761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2039.879933126149</v>
      </c>
      <c r="AB9" t="n">
        <v>2791.053717654449</v>
      </c>
      <c r="AC9" t="n">
        <v>2524.679468110004</v>
      </c>
      <c r="AD9" t="n">
        <v>2039879.933126149</v>
      </c>
      <c r="AE9" t="n">
        <v>2791053.717654449</v>
      </c>
      <c r="AF9" t="n">
        <v>3.182797880676742e-06</v>
      </c>
      <c r="AG9" t="n">
        <v>51</v>
      </c>
      <c r="AH9" t="n">
        <v>2524679.468110004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2006.433320146376</v>
      </c>
      <c r="AB10" t="n">
        <v>2745.290586215098</v>
      </c>
      <c r="AC10" t="n">
        <v>2483.283905706266</v>
      </c>
      <c r="AD10" t="n">
        <v>2006433.320146376</v>
      </c>
      <c r="AE10" t="n">
        <v>2745290.586215098</v>
      </c>
      <c r="AF10" t="n">
        <v>3.213808747747982e-06</v>
      </c>
      <c r="AG10" t="n">
        <v>50</v>
      </c>
      <c r="AH10" t="n">
        <v>2483283.905706266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1986.555549524537</v>
      </c>
      <c r="AB11" t="n">
        <v>2718.09294350495</v>
      </c>
      <c r="AC11" t="n">
        <v>2458.681967844242</v>
      </c>
      <c r="AD11" t="n">
        <v>1986555.549524537</v>
      </c>
      <c r="AE11" t="n">
        <v>2718092.94350495</v>
      </c>
      <c r="AF11" t="n">
        <v>3.239651136974015e-06</v>
      </c>
      <c r="AG11" t="n">
        <v>50</v>
      </c>
      <c r="AH11" t="n">
        <v>2458681.967844242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1974.402834875948</v>
      </c>
      <c r="AB12" t="n">
        <v>2701.465063182819</v>
      </c>
      <c r="AC12" t="n">
        <v>2443.641029082679</v>
      </c>
      <c r="AD12" t="n">
        <v>1974402.834875948</v>
      </c>
      <c r="AE12" t="n">
        <v>2701465.063182819</v>
      </c>
      <c r="AF12" t="n">
        <v>3.257863868428552e-06</v>
      </c>
      <c r="AG12" t="n">
        <v>50</v>
      </c>
      <c r="AH12" t="n">
        <v>2443641.029082679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1949.800008354844</v>
      </c>
      <c r="AB13" t="n">
        <v>2667.802390536542</v>
      </c>
      <c r="AC13" t="n">
        <v>2413.191074667905</v>
      </c>
      <c r="AD13" t="n">
        <v>1949800.008354844</v>
      </c>
      <c r="AE13" t="n">
        <v>2667802.390536542</v>
      </c>
      <c r="AF13" t="n">
        <v>3.277553307838863e-06</v>
      </c>
      <c r="AG13" t="n">
        <v>49</v>
      </c>
      <c r="AH13" t="n">
        <v>2413191.074667905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1939.825541261955</v>
      </c>
      <c r="AB14" t="n">
        <v>2654.15488461762</v>
      </c>
      <c r="AC14" t="n">
        <v>2400.84606755949</v>
      </c>
      <c r="AD14" t="n">
        <v>1939825.541261955</v>
      </c>
      <c r="AE14" t="n">
        <v>2654154.88461762</v>
      </c>
      <c r="AF14" t="n">
        <v>3.290843679440823e-06</v>
      </c>
      <c r="AG14" t="n">
        <v>49</v>
      </c>
      <c r="AH14" t="n">
        <v>2400846.06755949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1931.032221367097</v>
      </c>
      <c r="AB15" t="n">
        <v>2642.123476403581</v>
      </c>
      <c r="AC15" t="n">
        <v>2389.962920059212</v>
      </c>
      <c r="AD15" t="n">
        <v>1931032.221367097</v>
      </c>
      <c r="AE15" t="n">
        <v>2642123.476403581</v>
      </c>
      <c r="AF15" t="n">
        <v>3.303887933050154e-06</v>
      </c>
      <c r="AG15" t="n">
        <v>49</v>
      </c>
      <c r="AH15" t="n">
        <v>2389962.920059212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1923.269887628515</v>
      </c>
      <c r="AB16" t="n">
        <v>2631.502708932457</v>
      </c>
      <c r="AC16" t="n">
        <v>2380.355783729191</v>
      </c>
      <c r="AD16" t="n">
        <v>1923269.887628515</v>
      </c>
      <c r="AE16" t="n">
        <v>2631502.708932457</v>
      </c>
      <c r="AF16" t="n">
        <v>3.313486534762681e-06</v>
      </c>
      <c r="AG16" t="n">
        <v>49</v>
      </c>
      <c r="AH16" t="n">
        <v>2380355.783729191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1916.01818286483</v>
      </c>
      <c r="AB17" t="n">
        <v>2621.580606552148</v>
      </c>
      <c r="AC17" t="n">
        <v>2371.380632874301</v>
      </c>
      <c r="AD17" t="n">
        <v>1916018.18286483</v>
      </c>
      <c r="AE17" t="n">
        <v>2621580.606552148</v>
      </c>
      <c r="AF17" t="n">
        <v>3.324069608445723e-06</v>
      </c>
      <c r="AG17" t="n">
        <v>49</v>
      </c>
      <c r="AH17" t="n">
        <v>2371380.632874301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1909.447781344824</v>
      </c>
      <c r="AB18" t="n">
        <v>2612.590693326818</v>
      </c>
      <c r="AC18" t="n">
        <v>2363.248704349774</v>
      </c>
      <c r="AD18" t="n">
        <v>1909447.781344824</v>
      </c>
      <c r="AE18" t="n">
        <v>2612590.693326818</v>
      </c>
      <c r="AF18" t="n">
        <v>3.333914328150878e-06</v>
      </c>
      <c r="AG18" t="n">
        <v>49</v>
      </c>
      <c r="AH18" t="n">
        <v>2363248.704349774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1893.158644887524</v>
      </c>
      <c r="AB19" t="n">
        <v>2590.303178199957</v>
      </c>
      <c r="AC19" t="n">
        <v>2343.088278385897</v>
      </c>
      <c r="AD19" t="n">
        <v>1893158.644887524</v>
      </c>
      <c r="AE19" t="n">
        <v>2590303.178199957</v>
      </c>
      <c r="AF19" t="n">
        <v>3.34228233990026e-06</v>
      </c>
      <c r="AG19" t="n">
        <v>48</v>
      </c>
      <c r="AH19" t="n">
        <v>2343088.278385897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1889.421585422656</v>
      </c>
      <c r="AB20" t="n">
        <v>2585.189968572698</v>
      </c>
      <c r="AC20" t="n">
        <v>2338.463066309028</v>
      </c>
      <c r="AD20" t="n">
        <v>1889421.585422656</v>
      </c>
      <c r="AE20" t="n">
        <v>2585189.968572698</v>
      </c>
      <c r="AF20" t="n">
        <v>3.347696935738096e-06</v>
      </c>
      <c r="AG20" t="n">
        <v>48</v>
      </c>
      <c r="AH20" t="n">
        <v>2338463.066309028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1883.493961390349</v>
      </c>
      <c r="AB21" t="n">
        <v>2577.079531863379</v>
      </c>
      <c r="AC21" t="n">
        <v>2331.126678296177</v>
      </c>
      <c r="AD21" t="n">
        <v>1883493.961390349</v>
      </c>
      <c r="AE21" t="n">
        <v>2577079.531863379</v>
      </c>
      <c r="AF21" t="n">
        <v>3.355326593509591e-06</v>
      </c>
      <c r="AG21" t="n">
        <v>48</v>
      </c>
      <c r="AH21" t="n">
        <v>2331126.678296177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1878.912094102669</v>
      </c>
      <c r="AB22" t="n">
        <v>2570.810418902657</v>
      </c>
      <c r="AC22" t="n">
        <v>2325.455880677671</v>
      </c>
      <c r="AD22" t="n">
        <v>1878912.094102669</v>
      </c>
      <c r="AE22" t="n">
        <v>2570810.418902657</v>
      </c>
      <c r="AF22" t="n">
        <v>3.361479543325313e-06</v>
      </c>
      <c r="AG22" t="n">
        <v>48</v>
      </c>
      <c r="AH22" t="n">
        <v>2325455.880677671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1876.336918199203</v>
      </c>
      <c r="AB23" t="n">
        <v>2567.286949622792</v>
      </c>
      <c r="AC23" t="n">
        <v>2322.268686360656</v>
      </c>
      <c r="AD23" t="n">
        <v>1876336.918199203</v>
      </c>
      <c r="AE23" t="n">
        <v>2567286.949622792</v>
      </c>
      <c r="AF23" t="n">
        <v>3.365909667192633e-06</v>
      </c>
      <c r="AG23" t="n">
        <v>48</v>
      </c>
      <c r="AH23" t="n">
        <v>2322268.686360656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1874.076067879917</v>
      </c>
      <c r="AB24" t="n">
        <v>2564.193554474268</v>
      </c>
      <c r="AC24" t="n">
        <v>2319.470520503501</v>
      </c>
      <c r="AD24" t="n">
        <v>1874076.067879917</v>
      </c>
      <c r="AE24" t="n">
        <v>2564193.554474268</v>
      </c>
      <c r="AF24" t="n">
        <v>3.369109201096808e-06</v>
      </c>
      <c r="AG24" t="n">
        <v>48</v>
      </c>
      <c r="AH24" t="n">
        <v>2319470.5205035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1869.738407982752</v>
      </c>
      <c r="AB25" t="n">
        <v>2558.258576838919</v>
      </c>
      <c r="AC25" t="n">
        <v>2314.101968803875</v>
      </c>
      <c r="AD25" t="n">
        <v>1869738.407982752</v>
      </c>
      <c r="AE25" t="n">
        <v>2558258.576838919</v>
      </c>
      <c r="AF25" t="n">
        <v>3.37526215091253e-06</v>
      </c>
      <c r="AG25" t="n">
        <v>48</v>
      </c>
      <c r="AH25" t="n">
        <v>2314101.968803875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1867.576096399581</v>
      </c>
      <c r="AB26" t="n">
        <v>2555.300006736369</v>
      </c>
      <c r="AC26" t="n">
        <v>2311.425760479534</v>
      </c>
      <c r="AD26" t="n">
        <v>1867576.096399581</v>
      </c>
      <c r="AE26" t="n">
        <v>2555300.006736369</v>
      </c>
      <c r="AF26" t="n">
        <v>3.378953920801964e-06</v>
      </c>
      <c r="AG26" t="n">
        <v>48</v>
      </c>
      <c r="AH26" t="n">
        <v>2311425.760479534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1865.187409830121</v>
      </c>
      <c r="AB27" t="n">
        <v>2552.03170039062</v>
      </c>
      <c r="AC27" t="n">
        <v>2308.469376704327</v>
      </c>
      <c r="AD27" t="n">
        <v>1865187.409830121</v>
      </c>
      <c r="AE27" t="n">
        <v>2552031.70039062</v>
      </c>
      <c r="AF27" t="n">
        <v>3.383384044669284e-06</v>
      </c>
      <c r="AG27" t="n">
        <v>48</v>
      </c>
      <c r="AH27" t="n">
        <v>2308469.376704327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1863.010579796094</v>
      </c>
      <c r="AB28" t="n">
        <v>2549.053265503101</v>
      </c>
      <c r="AC28" t="n">
        <v>2305.775199462213</v>
      </c>
      <c r="AD28" t="n">
        <v>1863010.579796094</v>
      </c>
      <c r="AE28" t="n">
        <v>2549053.265503101</v>
      </c>
      <c r="AF28" t="n">
        <v>3.386091342588201e-06</v>
      </c>
      <c r="AG28" t="n">
        <v>48</v>
      </c>
      <c r="AH28" t="n">
        <v>2305775.199462213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1860.913789115196</v>
      </c>
      <c r="AB29" t="n">
        <v>2546.184343989621</v>
      </c>
      <c r="AC29" t="n">
        <v>2303.180083791422</v>
      </c>
      <c r="AD29" t="n">
        <v>1860913.789115196</v>
      </c>
      <c r="AE29" t="n">
        <v>2546184.34398962</v>
      </c>
      <c r="AF29" t="n">
        <v>3.389536994485006e-06</v>
      </c>
      <c r="AG29" t="n">
        <v>48</v>
      </c>
      <c r="AH29" t="n">
        <v>2303180.083791422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1856.882196471142</v>
      </c>
      <c r="AB30" t="n">
        <v>2540.668141072711</v>
      </c>
      <c r="AC30" t="n">
        <v>2298.190339538863</v>
      </c>
      <c r="AD30" t="n">
        <v>1856882.196471142</v>
      </c>
      <c r="AE30" t="n">
        <v>2540668.141072711</v>
      </c>
      <c r="AF30" t="n">
        <v>3.394213236344954e-06</v>
      </c>
      <c r="AG30" t="n">
        <v>48</v>
      </c>
      <c r="AH30" t="n">
        <v>2298190.339538863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1856.47249442404</v>
      </c>
      <c r="AB31" t="n">
        <v>2540.107568657087</v>
      </c>
      <c r="AC31" t="n">
        <v>2297.683267367818</v>
      </c>
      <c r="AD31" t="n">
        <v>1856472.49442404</v>
      </c>
      <c r="AE31" t="n">
        <v>2540107.568657087</v>
      </c>
      <c r="AF31" t="n">
        <v>3.392736528389181e-06</v>
      </c>
      <c r="AG31" t="n">
        <v>48</v>
      </c>
      <c r="AH31" t="n">
        <v>2297683.267367818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1857.768257411319</v>
      </c>
      <c r="AB32" t="n">
        <v>2541.88048874131</v>
      </c>
      <c r="AC32" t="n">
        <v>2299.286982447512</v>
      </c>
      <c r="AD32" t="n">
        <v>1857768.257411319</v>
      </c>
      <c r="AE32" t="n">
        <v>2541880.48874131</v>
      </c>
      <c r="AF32" t="n">
        <v>3.395936062293357e-06</v>
      </c>
      <c r="AG32" t="n">
        <v>48</v>
      </c>
      <c r="AH32" t="n">
        <v>2299286.982447512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1854.299980139984</v>
      </c>
      <c r="AB33" t="n">
        <v>2537.135038769075</v>
      </c>
      <c r="AC33" t="n">
        <v>2294.994431560347</v>
      </c>
      <c r="AD33" t="n">
        <v>1854299.980139984</v>
      </c>
      <c r="AE33" t="n">
        <v>2537135.038769076</v>
      </c>
      <c r="AF33" t="n">
        <v>3.400612304153306e-06</v>
      </c>
      <c r="AG33" t="n">
        <v>48</v>
      </c>
      <c r="AH33" t="n">
        <v>2294994.431560346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1852.696990142034</v>
      </c>
      <c r="AB34" t="n">
        <v>2534.941757134954</v>
      </c>
      <c r="AC34" t="n">
        <v>2293.010473647094</v>
      </c>
      <c r="AD34" t="n">
        <v>1852696.990142034</v>
      </c>
      <c r="AE34" t="n">
        <v>2534941.757134954</v>
      </c>
      <c r="AF34" t="n">
        <v>3.39962783218279e-06</v>
      </c>
      <c r="AG34" t="n">
        <v>48</v>
      </c>
      <c r="AH34" t="n">
        <v>2293010.473647094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1853.184664461137</v>
      </c>
      <c r="AB35" t="n">
        <v>2535.609014653022</v>
      </c>
      <c r="AC35" t="n">
        <v>2293.614049044141</v>
      </c>
      <c r="AD35" t="n">
        <v>1853184.664461137</v>
      </c>
      <c r="AE35" t="n">
        <v>2535609.014653022</v>
      </c>
      <c r="AF35" t="n">
        <v>3.403811838057481e-06</v>
      </c>
      <c r="AG35" t="n">
        <v>48</v>
      </c>
      <c r="AH35" t="n">
        <v>2293614.049044141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1849.015963530367</v>
      </c>
      <c r="AB36" t="n">
        <v>2529.905214129438</v>
      </c>
      <c r="AC36" t="n">
        <v>2288.454611237193</v>
      </c>
      <c r="AD36" t="n">
        <v>1849015.963530367</v>
      </c>
      <c r="AE36" t="n">
        <v>2529905.214129438</v>
      </c>
      <c r="AF36" t="n">
        <v>3.406765253969028e-06</v>
      </c>
      <c r="AG36" t="n">
        <v>48</v>
      </c>
      <c r="AH36" t="n">
        <v>2288454.611237193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1850.39066457992</v>
      </c>
      <c r="AB37" t="n">
        <v>2531.786140752967</v>
      </c>
      <c r="AC37" t="n">
        <v>2290.156024863669</v>
      </c>
      <c r="AD37" t="n">
        <v>1850390.66457992</v>
      </c>
      <c r="AE37" t="n">
        <v>2531786.140752967</v>
      </c>
      <c r="AF37" t="n">
        <v>3.407749725939544e-06</v>
      </c>
      <c r="AG37" t="n">
        <v>48</v>
      </c>
      <c r="AH37" t="n">
        <v>2290156.024863669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1837.946481755698</v>
      </c>
      <c r="AB38" t="n">
        <v>2514.759460814264</v>
      </c>
      <c r="AC38" t="n">
        <v>2274.754347361221</v>
      </c>
      <c r="AD38" t="n">
        <v>1837946.481755697</v>
      </c>
      <c r="AE38" t="n">
        <v>2514759.460814265</v>
      </c>
      <c r="AF38" t="n">
        <v>3.410703141851089e-06</v>
      </c>
      <c r="AG38" t="n">
        <v>47</v>
      </c>
      <c r="AH38" t="n">
        <v>2274754.347361221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1839.58544584334</v>
      </c>
      <c r="AB39" t="n">
        <v>2517.001963784971</v>
      </c>
      <c r="AC39" t="n">
        <v>2276.782828995776</v>
      </c>
      <c r="AD39" t="n">
        <v>1839585.445843341</v>
      </c>
      <c r="AE39" t="n">
        <v>2517001.963784971</v>
      </c>
      <c r="AF39" t="n">
        <v>3.410457023858461e-06</v>
      </c>
      <c r="AG39" t="n">
        <v>47</v>
      </c>
      <c r="AH39" t="n">
        <v>2276782.828995776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1834.906594768161</v>
      </c>
      <c r="AB40" t="n">
        <v>2510.600153327568</v>
      </c>
      <c r="AC40" t="n">
        <v>2270.991998343431</v>
      </c>
      <c r="AD40" t="n">
        <v>1834906.594768161</v>
      </c>
      <c r="AE40" t="n">
        <v>2510600.153327568</v>
      </c>
      <c r="AF40" t="n">
        <v>3.413410439770008e-06</v>
      </c>
      <c r="AG40" t="n">
        <v>47</v>
      </c>
      <c r="AH40" t="n">
        <v>2270991.998343431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1837.790083231598</v>
      </c>
      <c r="AB41" t="n">
        <v>2514.545469453775</v>
      </c>
      <c r="AC41" t="n">
        <v>2274.560779035839</v>
      </c>
      <c r="AD41" t="n">
        <v>1837790.083231598</v>
      </c>
      <c r="AE41" t="n">
        <v>2514545.469453775</v>
      </c>
      <c r="AF41" t="n">
        <v>3.414394911740523e-06</v>
      </c>
      <c r="AG41" t="n">
        <v>47</v>
      </c>
      <c r="AH41" t="n">
        <v>2274560.779035839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3017.759118421191</v>
      </c>
      <c r="AB2" t="n">
        <v>4129.031159960277</v>
      </c>
      <c r="AC2" t="n">
        <v>3734.962221185142</v>
      </c>
      <c r="AD2" t="n">
        <v>3017759.11842119</v>
      </c>
      <c r="AE2" t="n">
        <v>4129031.159960277</v>
      </c>
      <c r="AF2" t="n">
        <v>2.691446724481119e-06</v>
      </c>
      <c r="AG2" t="n">
        <v>75</v>
      </c>
      <c r="AH2" t="n">
        <v>3734962.221185142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2030.343803010146</v>
      </c>
      <c r="AB3" t="n">
        <v>2778.005963725364</v>
      </c>
      <c r="AC3" t="n">
        <v>2512.876973503272</v>
      </c>
      <c r="AD3" t="n">
        <v>2030343.803010146</v>
      </c>
      <c r="AE3" t="n">
        <v>2778005.963725364</v>
      </c>
      <c r="AF3" t="n">
        <v>3.481207767437616e-06</v>
      </c>
      <c r="AG3" t="n">
        <v>58</v>
      </c>
      <c r="AH3" t="n">
        <v>2512876.973503272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1806.869383737276</v>
      </c>
      <c r="AB4" t="n">
        <v>2472.238404280658</v>
      </c>
      <c r="AC4" t="n">
        <v>2236.291440784505</v>
      </c>
      <c r="AD4" t="n">
        <v>1806869.383737276</v>
      </c>
      <c r="AE4" t="n">
        <v>2472238.404280658</v>
      </c>
      <c r="AF4" t="n">
        <v>3.765018554047857e-06</v>
      </c>
      <c r="AG4" t="n">
        <v>54</v>
      </c>
      <c r="AH4" t="n">
        <v>2236291.440784505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1706.051795199867</v>
      </c>
      <c r="AB5" t="n">
        <v>2334.295331885676</v>
      </c>
      <c r="AC5" t="n">
        <v>2111.513461614582</v>
      </c>
      <c r="AD5" t="n">
        <v>1706051.795199867</v>
      </c>
      <c r="AE5" t="n">
        <v>2334295.331885676</v>
      </c>
      <c r="AF5" t="n">
        <v>3.910145583309094e-06</v>
      </c>
      <c r="AG5" t="n">
        <v>52</v>
      </c>
      <c r="AH5" t="n">
        <v>2111513.461614581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1640.108803999259</v>
      </c>
      <c r="AB6" t="n">
        <v>2244.069222125554</v>
      </c>
      <c r="AC6" t="n">
        <v>2029.898405136825</v>
      </c>
      <c r="AD6" t="n">
        <v>1640108.803999259</v>
      </c>
      <c r="AE6" t="n">
        <v>2244069.222125554</v>
      </c>
      <c r="AF6" t="n">
        <v>3.998203632776272e-06</v>
      </c>
      <c r="AG6" t="n">
        <v>50</v>
      </c>
      <c r="AH6" t="n">
        <v>2029898.405136825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1607.913016491962</v>
      </c>
      <c r="AB7" t="n">
        <v>2200.017525280171</v>
      </c>
      <c r="AC7" t="n">
        <v>1990.05094041142</v>
      </c>
      <c r="AD7" t="n">
        <v>1607913.016491962</v>
      </c>
      <c r="AE7" t="n">
        <v>2200017.525280171</v>
      </c>
      <c r="AF7" t="n">
        <v>4.059568127178486e-06</v>
      </c>
      <c r="AG7" t="n">
        <v>50</v>
      </c>
      <c r="AH7" t="n">
        <v>1990050.94041142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1577.601464541067</v>
      </c>
      <c r="AB8" t="n">
        <v>2158.543922649662</v>
      </c>
      <c r="AC8" t="n">
        <v>1952.535520207401</v>
      </c>
      <c r="AD8" t="n">
        <v>1577601.464541067</v>
      </c>
      <c r="AE8" t="n">
        <v>2158543.922649662</v>
      </c>
      <c r="AF8" t="n">
        <v>4.100068693483948e-06</v>
      </c>
      <c r="AG8" t="n">
        <v>49</v>
      </c>
      <c r="AH8" t="n">
        <v>1952535.520207401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1559.403803903879</v>
      </c>
      <c r="AB9" t="n">
        <v>2133.645080541734</v>
      </c>
      <c r="AC9" t="n">
        <v>1930.012988644509</v>
      </c>
      <c r="AD9" t="n">
        <v>1559403.803903879</v>
      </c>
      <c r="AE9" t="n">
        <v>2133645.080541734</v>
      </c>
      <c r="AF9" t="n">
        <v>4.134125987877177e-06</v>
      </c>
      <c r="AG9" t="n">
        <v>49</v>
      </c>
      <c r="AH9" t="n">
        <v>1930012.988644509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1546.698266931642</v>
      </c>
      <c r="AB10" t="n">
        <v>2116.26080432759</v>
      </c>
      <c r="AC10" t="n">
        <v>1914.287843353257</v>
      </c>
      <c r="AD10" t="n">
        <v>1546698.266931642</v>
      </c>
      <c r="AE10" t="n">
        <v>2116260.804327589</v>
      </c>
      <c r="AF10" t="n">
        <v>4.157444495750018e-06</v>
      </c>
      <c r="AG10" t="n">
        <v>49</v>
      </c>
      <c r="AH10" t="n">
        <v>1914287.843353257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1525.419363125806</v>
      </c>
      <c r="AB11" t="n">
        <v>2087.146069381462</v>
      </c>
      <c r="AC11" t="n">
        <v>1887.951777847602</v>
      </c>
      <c r="AD11" t="n">
        <v>1525419.363125806</v>
      </c>
      <c r="AE11" t="n">
        <v>2087146.069381462</v>
      </c>
      <c r="AF11" t="n">
        <v>4.178615246318782e-06</v>
      </c>
      <c r="AG11" t="n">
        <v>48</v>
      </c>
      <c r="AH11" t="n">
        <v>1887951.777847602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1513.497502126079</v>
      </c>
      <c r="AB12" t="n">
        <v>2070.834053206248</v>
      </c>
      <c r="AC12" t="n">
        <v>1873.196557602091</v>
      </c>
      <c r="AD12" t="n">
        <v>1513497.502126079</v>
      </c>
      <c r="AE12" t="n">
        <v>2070834.053206248</v>
      </c>
      <c r="AF12" t="n">
        <v>4.196717772167434e-06</v>
      </c>
      <c r="AG12" t="n">
        <v>48</v>
      </c>
      <c r="AH12" t="n">
        <v>1873196.557602091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1505.747703312401</v>
      </c>
      <c r="AB13" t="n">
        <v>2060.230436572381</v>
      </c>
      <c r="AC13" t="n">
        <v>1863.60493525749</v>
      </c>
      <c r="AD13" t="n">
        <v>1505747.703312401</v>
      </c>
      <c r="AE13" t="n">
        <v>2060230.436572381</v>
      </c>
      <c r="AF13" t="n">
        <v>4.210217960935923e-06</v>
      </c>
      <c r="AG13" t="n">
        <v>48</v>
      </c>
      <c r="AH13" t="n">
        <v>1863604.93525749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1498.14778426395</v>
      </c>
      <c r="AB14" t="n">
        <v>2049.831892045524</v>
      </c>
      <c r="AC14" t="n">
        <v>1854.198813225829</v>
      </c>
      <c r="AD14" t="n">
        <v>1498147.78426395</v>
      </c>
      <c r="AE14" t="n">
        <v>2049831.892045524</v>
      </c>
      <c r="AF14" t="n">
        <v>4.221877214872343e-06</v>
      </c>
      <c r="AG14" t="n">
        <v>48</v>
      </c>
      <c r="AH14" t="n">
        <v>1854198.813225829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1490.53245074187</v>
      </c>
      <c r="AB15" t="n">
        <v>2039.412256755811</v>
      </c>
      <c r="AC15" t="n">
        <v>1844.773613304116</v>
      </c>
      <c r="AD15" t="n">
        <v>1490532.45074187</v>
      </c>
      <c r="AE15" t="n">
        <v>2039412.256755811</v>
      </c>
      <c r="AF15" t="n">
        <v>4.232309178920719e-06</v>
      </c>
      <c r="AG15" t="n">
        <v>48</v>
      </c>
      <c r="AH15" t="n">
        <v>1844773.613304116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1485.627716977127</v>
      </c>
      <c r="AB16" t="n">
        <v>2032.701383637308</v>
      </c>
      <c r="AC16" t="n">
        <v>1838.703216497272</v>
      </c>
      <c r="AD16" t="n">
        <v>1485627.716977127</v>
      </c>
      <c r="AE16" t="n">
        <v>2032701.383637308</v>
      </c>
      <c r="AF16" t="n">
        <v>4.23813880588893e-06</v>
      </c>
      <c r="AG16" t="n">
        <v>48</v>
      </c>
      <c r="AH16" t="n">
        <v>1838703.216497272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1479.293748673751</v>
      </c>
      <c r="AB17" t="n">
        <v>2024.034968769669</v>
      </c>
      <c r="AC17" t="n">
        <v>1830.863912101211</v>
      </c>
      <c r="AD17" t="n">
        <v>1479293.748673751</v>
      </c>
      <c r="AE17" t="n">
        <v>2024034.968769669</v>
      </c>
      <c r="AF17" t="n">
        <v>4.24672983510524e-06</v>
      </c>
      <c r="AG17" t="n">
        <v>48</v>
      </c>
      <c r="AH17" t="n">
        <v>1830863.912101211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1464.66341433124</v>
      </c>
      <c r="AB18" t="n">
        <v>2004.017099877447</v>
      </c>
      <c r="AC18" t="n">
        <v>1812.756520520808</v>
      </c>
      <c r="AD18" t="n">
        <v>1464663.41433124</v>
      </c>
      <c r="AE18" t="n">
        <v>2004017.099877447</v>
      </c>
      <c r="AF18" t="n">
        <v>4.25255946207345e-06</v>
      </c>
      <c r="AG18" t="n">
        <v>47</v>
      </c>
      <c r="AH18" t="n">
        <v>1812756.520520808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1459.537205871068</v>
      </c>
      <c r="AB19" t="n">
        <v>1997.003195309884</v>
      </c>
      <c r="AC19" t="n">
        <v>1806.412013161096</v>
      </c>
      <c r="AD19" t="n">
        <v>1459537.205871068</v>
      </c>
      <c r="AE19" t="n">
        <v>1997003.195309884</v>
      </c>
      <c r="AF19" t="n">
        <v>4.260536846345738e-06</v>
      </c>
      <c r="AG19" t="n">
        <v>47</v>
      </c>
      <c r="AH19" t="n">
        <v>1806412.013161096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1454.929295906831</v>
      </c>
      <c r="AB20" t="n">
        <v>1990.698449610174</v>
      </c>
      <c r="AC20" t="n">
        <v>1800.7089835422</v>
      </c>
      <c r="AD20" t="n">
        <v>1454929.295906831</v>
      </c>
      <c r="AE20" t="n">
        <v>1990698.449610174</v>
      </c>
      <c r="AF20" t="n">
        <v>4.26421871600987e-06</v>
      </c>
      <c r="AG20" t="n">
        <v>47</v>
      </c>
      <c r="AH20" t="n">
        <v>1800708.9835422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1448.043552480474</v>
      </c>
      <c r="AB21" t="n">
        <v>1981.277071676672</v>
      </c>
      <c r="AC21" t="n">
        <v>1792.186768695684</v>
      </c>
      <c r="AD21" t="n">
        <v>1448043.552480474</v>
      </c>
      <c r="AE21" t="n">
        <v>1981277.071676672</v>
      </c>
      <c r="AF21" t="n">
        <v>4.271582455338137e-06</v>
      </c>
      <c r="AG21" t="n">
        <v>47</v>
      </c>
      <c r="AH21" t="n">
        <v>1792186.768695684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1444.673507648954</v>
      </c>
      <c r="AB22" t="n">
        <v>1976.666027662301</v>
      </c>
      <c r="AC22" t="n">
        <v>1788.015796250404</v>
      </c>
      <c r="AD22" t="n">
        <v>1444673.507648953</v>
      </c>
      <c r="AE22" t="n">
        <v>1976666.027662301</v>
      </c>
      <c r="AF22" t="n">
        <v>4.274650680058247e-06</v>
      </c>
      <c r="AG22" t="n">
        <v>47</v>
      </c>
      <c r="AH22" t="n">
        <v>1788015.796250404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1439.92058271729</v>
      </c>
      <c r="AB23" t="n">
        <v>1970.16286608655</v>
      </c>
      <c r="AC23" t="n">
        <v>1782.133287288199</v>
      </c>
      <c r="AD23" t="n">
        <v>1439920.58271729</v>
      </c>
      <c r="AE23" t="n">
        <v>1970162.86608655</v>
      </c>
      <c r="AF23" t="n">
        <v>4.279253017138414e-06</v>
      </c>
      <c r="AG23" t="n">
        <v>47</v>
      </c>
      <c r="AH23" t="n">
        <v>1782133.287288198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1436.684387373036</v>
      </c>
      <c r="AB24" t="n">
        <v>1965.734960845679</v>
      </c>
      <c r="AC24" t="n">
        <v>1778.127975108912</v>
      </c>
      <c r="AD24" t="n">
        <v>1436684.387373036</v>
      </c>
      <c r="AE24" t="n">
        <v>1965734.960845679</v>
      </c>
      <c r="AF24" t="n">
        <v>4.282321241858524e-06</v>
      </c>
      <c r="AG24" t="n">
        <v>47</v>
      </c>
      <c r="AH24" t="n">
        <v>1778127.975108912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1430.7834189724</v>
      </c>
      <c r="AB25" t="n">
        <v>1957.660995547576</v>
      </c>
      <c r="AC25" t="n">
        <v>1770.824577726979</v>
      </c>
      <c r="AD25" t="n">
        <v>1430783.4189724</v>
      </c>
      <c r="AE25" t="n">
        <v>1957660.995547576</v>
      </c>
      <c r="AF25" t="n">
        <v>4.286309933994668e-06</v>
      </c>
      <c r="AG25" t="n">
        <v>47</v>
      </c>
      <c r="AH25" t="n">
        <v>1770824.577726979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1427.868887782614</v>
      </c>
      <c r="AB26" t="n">
        <v>1953.673205393671</v>
      </c>
      <c r="AC26" t="n">
        <v>1767.217376668463</v>
      </c>
      <c r="AD26" t="n">
        <v>1427868.887782614</v>
      </c>
      <c r="AE26" t="n">
        <v>1953673.205393671</v>
      </c>
      <c r="AF26" t="n">
        <v>4.289684981186789e-06</v>
      </c>
      <c r="AG26" t="n">
        <v>47</v>
      </c>
      <c r="AH26" t="n">
        <v>1767217.376668463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1419.67445036647</v>
      </c>
      <c r="AB27" t="n">
        <v>1942.461214607838</v>
      </c>
      <c r="AC27" t="n">
        <v>1757.075442547103</v>
      </c>
      <c r="AD27" t="n">
        <v>1419674.45036647</v>
      </c>
      <c r="AE27" t="n">
        <v>1942461.214607838</v>
      </c>
      <c r="AF27" t="n">
        <v>4.293060028378912e-06</v>
      </c>
      <c r="AG27" t="n">
        <v>47</v>
      </c>
      <c r="AH27" t="n">
        <v>1757075.442547102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1420.97626195314</v>
      </c>
      <c r="AB28" t="n">
        <v>1944.242410652593</v>
      </c>
      <c r="AC28" t="n">
        <v>1758.68664374127</v>
      </c>
      <c r="AD28" t="n">
        <v>1420976.26195314</v>
      </c>
      <c r="AE28" t="n">
        <v>1944242.410652593</v>
      </c>
      <c r="AF28" t="n">
        <v>4.293366850850923e-06</v>
      </c>
      <c r="AG28" t="n">
        <v>47</v>
      </c>
      <c r="AH28" t="n">
        <v>1758686.64374127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1414.357092085382</v>
      </c>
      <c r="AB29" t="n">
        <v>1935.185770422361</v>
      </c>
      <c r="AC29" t="n">
        <v>1750.494356543538</v>
      </c>
      <c r="AD29" t="n">
        <v>1414357.092085382</v>
      </c>
      <c r="AE29" t="n">
        <v>1935185.770422361</v>
      </c>
      <c r="AF29" t="n">
        <v>4.297355542987067e-06</v>
      </c>
      <c r="AG29" t="n">
        <v>47</v>
      </c>
      <c r="AH29" t="n">
        <v>1750494.356543538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1407.910470241635</v>
      </c>
      <c r="AB30" t="n">
        <v>1926.365218010863</v>
      </c>
      <c r="AC30" t="n">
        <v>1742.51562527447</v>
      </c>
      <c r="AD30" t="n">
        <v>1407910.470241635</v>
      </c>
      <c r="AE30" t="n">
        <v>1926365.218010863</v>
      </c>
      <c r="AF30" t="n">
        <v>4.301344235123211e-06</v>
      </c>
      <c r="AG30" t="n">
        <v>47</v>
      </c>
      <c r="AH30" t="n">
        <v>1742515.62527447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1408.570549865757</v>
      </c>
      <c r="AB31" t="n">
        <v>1927.268368073245</v>
      </c>
      <c r="AC31" t="n">
        <v>1743.332579962477</v>
      </c>
      <c r="AD31" t="n">
        <v>1408570.549865757</v>
      </c>
      <c r="AE31" t="n">
        <v>1927268.368073245</v>
      </c>
      <c r="AF31" t="n">
        <v>4.300730590179189e-06</v>
      </c>
      <c r="AG31" t="n">
        <v>47</v>
      </c>
      <c r="AH31" t="n">
        <v>1743332.579962477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1406.396480216184</v>
      </c>
      <c r="AB32" t="n">
        <v>1924.293710065514</v>
      </c>
      <c r="AC32" t="n">
        <v>1740.641819140046</v>
      </c>
      <c r="AD32" t="n">
        <v>1406396.480216184</v>
      </c>
      <c r="AE32" t="n">
        <v>1924293.710065515</v>
      </c>
      <c r="AF32" t="n">
        <v>4.300423767707178e-06</v>
      </c>
      <c r="AG32" t="n">
        <v>47</v>
      </c>
      <c r="AH32" t="n">
        <v>1740641.819140046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1406.822907914616</v>
      </c>
      <c r="AB33" t="n">
        <v>1924.877167255172</v>
      </c>
      <c r="AC33" t="n">
        <v>1741.16959199441</v>
      </c>
      <c r="AD33" t="n">
        <v>1406822.907914616</v>
      </c>
      <c r="AE33" t="n">
        <v>1924877.167255172</v>
      </c>
      <c r="AF33" t="n">
        <v>4.30410563737131e-06</v>
      </c>
      <c r="AG33" t="n">
        <v>47</v>
      </c>
      <c r="AH33" t="n">
        <v>1741169.59199441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1411.401546247418</v>
      </c>
      <c r="AB34" t="n">
        <v>1931.141862217379</v>
      </c>
      <c r="AC34" t="n">
        <v>1746.836393261978</v>
      </c>
      <c r="AD34" t="n">
        <v>1411401.546247418</v>
      </c>
      <c r="AE34" t="n">
        <v>1931141.862217379</v>
      </c>
      <c r="AF34" t="n">
        <v>4.303185169955277e-06</v>
      </c>
      <c r="AG34" t="n">
        <v>47</v>
      </c>
      <c r="AH34" t="n">
        <v>1746836.393261978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1414.991403314395</v>
      </c>
      <c r="AB35" t="n">
        <v>1936.053663029733</v>
      </c>
      <c r="AC35" t="n">
        <v>1751.279418698557</v>
      </c>
      <c r="AD35" t="n">
        <v>1414991.403314395</v>
      </c>
      <c r="AE35" t="n">
        <v>1936053.663029733</v>
      </c>
      <c r="AF35" t="n">
        <v>4.302878347483266e-06</v>
      </c>
      <c r="AG35" t="n">
        <v>47</v>
      </c>
      <c r="AH35" t="n">
        <v>1751279.418698557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1419.673084082473</v>
      </c>
      <c r="AB36" t="n">
        <v>1942.459345197797</v>
      </c>
      <c r="AC36" t="n">
        <v>1757.073751550932</v>
      </c>
      <c r="AD36" t="n">
        <v>1419673.084082474</v>
      </c>
      <c r="AE36" t="n">
        <v>1942459.345197797</v>
      </c>
      <c r="AF36" t="n">
        <v>4.302571525011255e-06</v>
      </c>
      <c r="AG36" t="n">
        <v>47</v>
      </c>
      <c r="AH36" t="n">
        <v>1757073.751550932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2281.043215809259</v>
      </c>
      <c r="AB2" t="n">
        <v>3121.023960394801</v>
      </c>
      <c r="AC2" t="n">
        <v>2823.157813999243</v>
      </c>
      <c r="AD2" t="n">
        <v>2281043.215809259</v>
      </c>
      <c r="AE2" t="n">
        <v>3121023.960394801</v>
      </c>
      <c r="AF2" t="n">
        <v>3.42982328904435e-06</v>
      </c>
      <c r="AG2" t="n">
        <v>67</v>
      </c>
      <c r="AH2" t="n">
        <v>2823157.813999243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1682.076346947924</v>
      </c>
      <c r="AB3" t="n">
        <v>2301.491065865241</v>
      </c>
      <c r="AC3" t="n">
        <v>2081.83998870206</v>
      </c>
      <c r="AD3" t="n">
        <v>1682076.346947924</v>
      </c>
      <c r="AE3" t="n">
        <v>2301491.065865241</v>
      </c>
      <c r="AF3" t="n">
        <v>4.17886515676668e-06</v>
      </c>
      <c r="AG3" t="n">
        <v>55</v>
      </c>
      <c r="AH3" t="n">
        <v>2081839.98870206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1535.037910954747</v>
      </c>
      <c r="AB4" t="n">
        <v>2100.306590861403</v>
      </c>
      <c r="AC4" t="n">
        <v>1899.856277628404</v>
      </c>
      <c r="AD4" t="n">
        <v>1535037.910954747</v>
      </c>
      <c r="AE4" t="n">
        <v>2100306.590861402</v>
      </c>
      <c r="AF4" t="n">
        <v>4.437732909840722e-06</v>
      </c>
      <c r="AG4" t="n">
        <v>52</v>
      </c>
      <c r="AH4" t="n">
        <v>1899856.277628404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1460.596922368879</v>
      </c>
      <c r="AB5" t="n">
        <v>1998.45314617358</v>
      </c>
      <c r="AC5" t="n">
        <v>1807.72358274938</v>
      </c>
      <c r="AD5" t="n">
        <v>1460596.922368879</v>
      </c>
      <c r="AE5" t="n">
        <v>1998453.14617358</v>
      </c>
      <c r="AF5" t="n">
        <v>4.569957813365065e-06</v>
      </c>
      <c r="AG5" t="n">
        <v>50</v>
      </c>
      <c r="AH5" t="n">
        <v>1807723.58274938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1417.975181042811</v>
      </c>
      <c r="AB6" t="n">
        <v>1940.136199352735</v>
      </c>
      <c r="AC6" t="n">
        <v>1754.972323484767</v>
      </c>
      <c r="AD6" t="n">
        <v>1417975.181042811</v>
      </c>
      <c r="AE6" t="n">
        <v>1940136.199352735</v>
      </c>
      <c r="AF6" t="n">
        <v>4.647757690636643e-06</v>
      </c>
      <c r="AG6" t="n">
        <v>49</v>
      </c>
      <c r="AH6" t="n">
        <v>1754972.323484767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1393.246283691041</v>
      </c>
      <c r="AB7" t="n">
        <v>1906.301031034089</v>
      </c>
      <c r="AC7" t="n">
        <v>1724.366336142496</v>
      </c>
      <c r="AD7" t="n">
        <v>1393246.283691041</v>
      </c>
      <c r="AE7" t="n">
        <v>1906301.031034089</v>
      </c>
      <c r="AF7" t="n">
        <v>4.704973743876728e-06</v>
      </c>
      <c r="AG7" t="n">
        <v>49</v>
      </c>
      <c r="AH7" t="n">
        <v>1724366.336142496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1367.737381134114</v>
      </c>
      <c r="AB8" t="n">
        <v>1871.398625182344</v>
      </c>
      <c r="AC8" t="n">
        <v>1692.794966919407</v>
      </c>
      <c r="AD8" t="n">
        <v>1367737.381134114</v>
      </c>
      <c r="AE8" t="n">
        <v>1871398.625182344</v>
      </c>
      <c r="AF8" t="n">
        <v>4.741954851458734e-06</v>
      </c>
      <c r="AG8" t="n">
        <v>48</v>
      </c>
      <c r="AH8" t="n">
        <v>1692794.966919407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1354.592019488737</v>
      </c>
      <c r="AB9" t="n">
        <v>1853.412561446715</v>
      </c>
      <c r="AC9" t="n">
        <v>1676.525467863107</v>
      </c>
      <c r="AD9" t="n">
        <v>1354592.019488737</v>
      </c>
      <c r="AE9" t="n">
        <v>1853412.561446715</v>
      </c>
      <c r="AF9" t="n">
        <v>4.768818486211701e-06</v>
      </c>
      <c r="AG9" t="n">
        <v>48</v>
      </c>
      <c r="AH9" t="n">
        <v>1676525.467863107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1342.678674028604</v>
      </c>
      <c r="AB10" t="n">
        <v>1837.112196608452</v>
      </c>
      <c r="AC10" t="n">
        <v>1661.780786967302</v>
      </c>
      <c r="AD10" t="n">
        <v>1342678.674028604</v>
      </c>
      <c r="AE10" t="n">
        <v>1837112.196608452</v>
      </c>
      <c r="AF10" t="n">
        <v>4.79044894536344e-06</v>
      </c>
      <c r="AG10" t="n">
        <v>48</v>
      </c>
      <c r="AH10" t="n">
        <v>1661780.786967302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1332.04100372084</v>
      </c>
      <c r="AB11" t="n">
        <v>1822.557266792477</v>
      </c>
      <c r="AC11" t="n">
        <v>1648.614959224991</v>
      </c>
      <c r="AD11" t="n">
        <v>1332041.00372084</v>
      </c>
      <c r="AE11" t="n">
        <v>1822557.266792477</v>
      </c>
      <c r="AF11" t="n">
        <v>4.811032769394934e-06</v>
      </c>
      <c r="AG11" t="n">
        <v>48</v>
      </c>
      <c r="AH11" t="n">
        <v>1648614.959224992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1323.059608629438</v>
      </c>
      <c r="AB12" t="n">
        <v>1810.268525797233</v>
      </c>
      <c r="AC12" t="n">
        <v>1637.499038422978</v>
      </c>
      <c r="AD12" t="n">
        <v>1323059.608629438</v>
      </c>
      <c r="AE12" t="n">
        <v>1810268.525797233</v>
      </c>
      <c r="AF12" t="n">
        <v>4.82498790433154e-06</v>
      </c>
      <c r="AG12" t="n">
        <v>48</v>
      </c>
      <c r="AH12" t="n">
        <v>1637499.038422978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1301.906753087627</v>
      </c>
      <c r="AB13" t="n">
        <v>1781.326255646803</v>
      </c>
      <c r="AC13" t="n">
        <v>1611.318977914973</v>
      </c>
      <c r="AD13" t="n">
        <v>1301906.753087627</v>
      </c>
      <c r="AE13" t="n">
        <v>1781326.255646802</v>
      </c>
      <c r="AF13" t="n">
        <v>4.839989674388392e-06</v>
      </c>
      <c r="AG13" t="n">
        <v>47</v>
      </c>
      <c r="AH13" t="n">
        <v>1611318.977914973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1296.518543309949</v>
      </c>
      <c r="AB14" t="n">
        <v>1773.953869317945</v>
      </c>
      <c r="AC14" t="n">
        <v>1604.650201790133</v>
      </c>
      <c r="AD14" t="n">
        <v>1296518.543309949</v>
      </c>
      <c r="AE14" t="n">
        <v>1773953.869317945</v>
      </c>
      <c r="AF14" t="n">
        <v>4.84871163372377e-06</v>
      </c>
      <c r="AG14" t="n">
        <v>47</v>
      </c>
      <c r="AH14" t="n">
        <v>1604650.201790133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1288.160496148989</v>
      </c>
      <c r="AB15" t="n">
        <v>1762.518020461303</v>
      </c>
      <c r="AC15" t="n">
        <v>1594.305774298054</v>
      </c>
      <c r="AD15" t="n">
        <v>1288160.496148989</v>
      </c>
      <c r="AE15" t="n">
        <v>1762518.020461303</v>
      </c>
      <c r="AF15" t="n">
        <v>4.86022462004647e-06</v>
      </c>
      <c r="AG15" t="n">
        <v>47</v>
      </c>
      <c r="AH15" t="n">
        <v>1594305.774298054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1280.529289827518</v>
      </c>
      <c r="AB16" t="n">
        <v>1752.076667307204</v>
      </c>
      <c r="AC16" t="n">
        <v>1584.86092923445</v>
      </c>
      <c r="AD16" t="n">
        <v>1280529.289827518</v>
      </c>
      <c r="AE16" t="n">
        <v>1752076.667307204</v>
      </c>
      <c r="AF16" t="n">
        <v>4.867202187514773e-06</v>
      </c>
      <c r="AG16" t="n">
        <v>47</v>
      </c>
      <c r="AH16" t="n">
        <v>1584860.92923445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1272.503208334313</v>
      </c>
      <c r="AB17" t="n">
        <v>1741.095028522475</v>
      </c>
      <c r="AC17" t="n">
        <v>1574.927362642509</v>
      </c>
      <c r="AD17" t="n">
        <v>1272503.208334313</v>
      </c>
      <c r="AE17" t="n">
        <v>1741095.028522475</v>
      </c>
      <c r="AF17" t="n">
        <v>4.875924146850152e-06</v>
      </c>
      <c r="AG17" t="n">
        <v>47</v>
      </c>
      <c r="AH17" t="n">
        <v>1574927.362642509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1269.553295686306</v>
      </c>
      <c r="AB18" t="n">
        <v>1737.058827896512</v>
      </c>
      <c r="AC18" t="n">
        <v>1571.276371339445</v>
      </c>
      <c r="AD18" t="n">
        <v>1269553.295686306</v>
      </c>
      <c r="AE18" t="n">
        <v>1737058.827896512</v>
      </c>
      <c r="AF18" t="n">
        <v>4.877668538717228e-06</v>
      </c>
      <c r="AG18" t="n">
        <v>47</v>
      </c>
      <c r="AH18" t="n">
        <v>1571276.371339445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1260.201718764114</v>
      </c>
      <c r="AB19" t="n">
        <v>1724.263587789112</v>
      </c>
      <c r="AC19" t="n">
        <v>1559.702290989663</v>
      </c>
      <c r="AD19" t="n">
        <v>1260201.718764114</v>
      </c>
      <c r="AE19" t="n">
        <v>1724263.587789112</v>
      </c>
      <c r="AF19" t="n">
        <v>4.881506200824794e-06</v>
      </c>
      <c r="AG19" t="n">
        <v>47</v>
      </c>
      <c r="AH19" t="n">
        <v>1559702.290989663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1260.632808518731</v>
      </c>
      <c r="AB20" t="n">
        <v>1724.853423809716</v>
      </c>
      <c r="AC20" t="n">
        <v>1560.235833888301</v>
      </c>
      <c r="AD20" t="n">
        <v>1260632.808518731</v>
      </c>
      <c r="AE20" t="n">
        <v>1724853.423809716</v>
      </c>
      <c r="AF20" t="n">
        <v>4.8839483494387e-06</v>
      </c>
      <c r="AG20" t="n">
        <v>47</v>
      </c>
      <c r="AH20" t="n">
        <v>1560235.833888301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1259.015094853095</v>
      </c>
      <c r="AB21" t="n">
        <v>1722.639996603903</v>
      </c>
      <c r="AC21" t="n">
        <v>1558.233653068446</v>
      </c>
      <c r="AD21" t="n">
        <v>1259015.094853095</v>
      </c>
      <c r="AE21" t="n">
        <v>1722639.996603903</v>
      </c>
      <c r="AF21" t="n">
        <v>4.888832646666512e-06</v>
      </c>
      <c r="AG21" t="n">
        <v>47</v>
      </c>
      <c r="AH21" t="n">
        <v>1558233.653068446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1263.576493943727</v>
      </c>
      <c r="AB22" t="n">
        <v>1728.881104074431</v>
      </c>
      <c r="AC22" t="n">
        <v>1563.879118001436</v>
      </c>
      <c r="AD22" t="n">
        <v>1263576.493943727</v>
      </c>
      <c r="AE22" t="n">
        <v>1728881.104074431</v>
      </c>
      <c r="AF22" t="n">
        <v>4.888483768293097e-06</v>
      </c>
      <c r="AG22" t="n">
        <v>47</v>
      </c>
      <c r="AH22" t="n">
        <v>1563879.118001436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1269.458640591348</v>
      </c>
      <c r="AB23" t="n">
        <v>1736.929316619701</v>
      </c>
      <c r="AC23" t="n">
        <v>1571.159220437123</v>
      </c>
      <c r="AD23" t="n">
        <v>1269458.640591348</v>
      </c>
      <c r="AE23" t="n">
        <v>1736929.316619701</v>
      </c>
      <c r="AF23" t="n">
        <v>4.887088254799437e-06</v>
      </c>
      <c r="AG23" t="n">
        <v>47</v>
      </c>
      <c r="AH23" t="n">
        <v>1571159.220437123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1841.505226105959</v>
      </c>
      <c r="AB2" t="n">
        <v>2519.628691835012</v>
      </c>
      <c r="AC2" t="n">
        <v>2279.158865807358</v>
      </c>
      <c r="AD2" t="n">
        <v>1841505.226105959</v>
      </c>
      <c r="AE2" t="n">
        <v>2519628.691835012</v>
      </c>
      <c r="AF2" t="n">
        <v>4.163715230014007e-06</v>
      </c>
      <c r="AG2" t="n">
        <v>62</v>
      </c>
      <c r="AH2" t="n">
        <v>2279158.865807358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1446.734278104793</v>
      </c>
      <c r="AB3" t="n">
        <v>1979.485664714756</v>
      </c>
      <c r="AC3" t="n">
        <v>1790.566331099959</v>
      </c>
      <c r="AD3" t="n">
        <v>1446734.278104793</v>
      </c>
      <c r="AE3" t="n">
        <v>1979485.664714756</v>
      </c>
      <c r="AF3" t="n">
        <v>4.865830379368021e-06</v>
      </c>
      <c r="AG3" t="n">
        <v>53</v>
      </c>
      <c r="AH3" t="n">
        <v>1790566.331099959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1336.643405813761</v>
      </c>
      <c r="AB4" t="n">
        <v>1828.854476379661</v>
      </c>
      <c r="AC4" t="n">
        <v>1654.311171967364</v>
      </c>
      <c r="AD4" t="n">
        <v>1336643.405813761</v>
      </c>
      <c r="AE4" t="n">
        <v>1828854.476379661</v>
      </c>
      <c r="AF4" t="n">
        <v>5.103264408669657e-06</v>
      </c>
      <c r="AG4" t="n">
        <v>50</v>
      </c>
      <c r="AH4" t="n">
        <v>1654311.171967364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1285.492636964807</v>
      </c>
      <c r="AB5" t="n">
        <v>1758.867737827864</v>
      </c>
      <c r="AC5" t="n">
        <v>1591.003869515947</v>
      </c>
      <c r="AD5" t="n">
        <v>1285492.636964807</v>
      </c>
      <c r="AE5" t="n">
        <v>1758867.737827864</v>
      </c>
      <c r="AF5" t="n">
        <v>5.225507671280402e-06</v>
      </c>
      <c r="AG5" t="n">
        <v>49</v>
      </c>
      <c r="AH5" t="n">
        <v>1591003.869515947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1257.85093053224</v>
      </c>
      <c r="AB6" t="n">
        <v>1721.047135620805</v>
      </c>
      <c r="AC6" t="n">
        <v>1556.79281250198</v>
      </c>
      <c r="AD6" t="n">
        <v>1257850.93053224</v>
      </c>
      <c r="AE6" t="n">
        <v>1721047.135620805</v>
      </c>
      <c r="AF6" t="n">
        <v>5.302693321069876e-06</v>
      </c>
      <c r="AG6" t="n">
        <v>49</v>
      </c>
      <c r="AH6" t="n">
        <v>1556792.81250198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1229.446973351523</v>
      </c>
      <c r="AB7" t="n">
        <v>1682.183588311996</v>
      </c>
      <c r="AC7" t="n">
        <v>1521.638347602993</v>
      </c>
      <c r="AD7" t="n">
        <v>1229446.973351524</v>
      </c>
      <c r="AE7" t="n">
        <v>1682183.588311996</v>
      </c>
      <c r="AF7" t="n">
        <v>5.352452597837711e-06</v>
      </c>
      <c r="AG7" t="n">
        <v>48</v>
      </c>
      <c r="AH7" t="n">
        <v>1521638.347602993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1213.343433773529</v>
      </c>
      <c r="AB8" t="n">
        <v>1660.150015023358</v>
      </c>
      <c r="AC8" t="n">
        <v>1501.707627624708</v>
      </c>
      <c r="AD8" t="n">
        <v>1213343.433773529</v>
      </c>
      <c r="AE8" t="n">
        <v>1660150.015023358</v>
      </c>
      <c r="AF8" t="n">
        <v>5.389674104081366e-06</v>
      </c>
      <c r="AG8" t="n">
        <v>48</v>
      </c>
      <c r="AH8" t="n">
        <v>1501707.627624708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1201.18717452282</v>
      </c>
      <c r="AB9" t="n">
        <v>1643.517284820231</v>
      </c>
      <c r="AC9" t="n">
        <v>1486.662301847984</v>
      </c>
      <c r="AD9" t="n">
        <v>1201187.17452282</v>
      </c>
      <c r="AE9" t="n">
        <v>1643517.28482023</v>
      </c>
      <c r="AF9" t="n">
        <v>5.41161520249868e-06</v>
      </c>
      <c r="AG9" t="n">
        <v>48</v>
      </c>
      <c r="AH9" t="n">
        <v>1486662.301847984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1178.297950413248</v>
      </c>
      <c r="AB10" t="n">
        <v>1612.199238592214</v>
      </c>
      <c r="AC10" t="n">
        <v>1458.333205996815</v>
      </c>
      <c r="AD10" t="n">
        <v>1178297.950413248</v>
      </c>
      <c r="AE10" t="n">
        <v>1612199.238592214</v>
      </c>
      <c r="AF10" t="n">
        <v>5.437866159533679e-06</v>
      </c>
      <c r="AG10" t="n">
        <v>47</v>
      </c>
      <c r="AH10" t="n">
        <v>1458333.205996815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1169.174149157314</v>
      </c>
      <c r="AB11" t="n">
        <v>1599.715651200142</v>
      </c>
      <c r="AC11" t="n">
        <v>1447.041034664617</v>
      </c>
      <c r="AD11" t="n">
        <v>1169174.149157314</v>
      </c>
      <c r="AE11" t="n">
        <v>1599715.651200142</v>
      </c>
      <c r="AF11" t="n">
        <v>5.450403930057858e-06</v>
      </c>
      <c r="AG11" t="n">
        <v>47</v>
      </c>
      <c r="AH11" t="n">
        <v>1447041.034664617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1159.974892177429</v>
      </c>
      <c r="AB12" t="n">
        <v>1587.128821957688</v>
      </c>
      <c r="AC12" t="n">
        <v>1435.655474739337</v>
      </c>
      <c r="AD12" t="n">
        <v>1159974.892177429</v>
      </c>
      <c r="AE12" t="n">
        <v>1587128.821957688</v>
      </c>
      <c r="AF12" t="n">
        <v>5.462549895253157e-06</v>
      </c>
      <c r="AG12" t="n">
        <v>47</v>
      </c>
      <c r="AH12" t="n">
        <v>1435655.474739337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1150.210977780548</v>
      </c>
      <c r="AB13" t="n">
        <v>1573.769403526373</v>
      </c>
      <c r="AC13" t="n">
        <v>1423.571060453046</v>
      </c>
      <c r="AD13" t="n">
        <v>1150210.977780548</v>
      </c>
      <c r="AE13" t="n">
        <v>1573769.403526373</v>
      </c>
      <c r="AF13" t="n">
        <v>5.475871276435096e-06</v>
      </c>
      <c r="AG13" t="n">
        <v>47</v>
      </c>
      <c r="AH13" t="n">
        <v>1423571.060453046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1151.538985860778</v>
      </c>
      <c r="AB14" t="n">
        <v>1575.586442769326</v>
      </c>
      <c r="AC14" t="n">
        <v>1425.214684020882</v>
      </c>
      <c r="AD14" t="n">
        <v>1151538.985860778</v>
      </c>
      <c r="AE14" t="n">
        <v>1575586.442769326</v>
      </c>
      <c r="AF14" t="n">
        <v>5.474304055119574e-06</v>
      </c>
      <c r="AG14" t="n">
        <v>47</v>
      </c>
      <c r="AH14" t="n">
        <v>1425214.684020882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1154.742822878859</v>
      </c>
      <c r="AB15" t="n">
        <v>1579.970073920777</v>
      </c>
      <c r="AC15" t="n">
        <v>1429.179947567703</v>
      </c>
      <c r="AD15" t="n">
        <v>1154742.822878859</v>
      </c>
      <c r="AE15" t="n">
        <v>1579970.073920777</v>
      </c>
      <c r="AF15" t="n">
        <v>5.477830303079499e-06</v>
      </c>
      <c r="AG15" t="n">
        <v>47</v>
      </c>
      <c r="AH15" t="n">
        <v>1429179.947567703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1195.170709802568</v>
      </c>
      <c r="AB2" t="n">
        <v>1635.285292362291</v>
      </c>
      <c r="AC2" t="n">
        <v>1479.215959196556</v>
      </c>
      <c r="AD2" t="n">
        <v>1195170.709802568</v>
      </c>
      <c r="AE2" t="n">
        <v>1635285.292362291</v>
      </c>
      <c r="AF2" t="n">
        <v>6.255174920171241e-06</v>
      </c>
      <c r="AG2" t="n">
        <v>54</v>
      </c>
      <c r="AH2" t="n">
        <v>1479215.959196556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1040.265134933288</v>
      </c>
      <c r="AB3" t="n">
        <v>1423.336650874496</v>
      </c>
      <c r="AC3" t="n">
        <v>1287.495398580569</v>
      </c>
      <c r="AD3" t="n">
        <v>1040265.134933288</v>
      </c>
      <c r="AE3" t="n">
        <v>1423336.650874496</v>
      </c>
      <c r="AF3" t="n">
        <v>6.844884891106115e-06</v>
      </c>
      <c r="AG3" t="n">
        <v>50</v>
      </c>
      <c r="AH3" t="n">
        <v>1287495.398580569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978.8553266863164</v>
      </c>
      <c r="AB4" t="n">
        <v>1339.313042021455</v>
      </c>
      <c r="AC4" t="n">
        <v>1211.490885028587</v>
      </c>
      <c r="AD4" t="n">
        <v>978855.3266863164</v>
      </c>
      <c r="AE4" t="n">
        <v>1339313.042021455</v>
      </c>
      <c r="AF4" t="n">
        <v>7.042318545698547e-06</v>
      </c>
      <c r="AG4" t="n">
        <v>48</v>
      </c>
      <c r="AH4" t="n">
        <v>1211490.885028587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954.1097337516082</v>
      </c>
      <c r="AB5" t="n">
        <v>1305.455030069675</v>
      </c>
      <c r="AC5" t="n">
        <v>1180.864234217467</v>
      </c>
      <c r="AD5" t="n">
        <v>954109.7337516083</v>
      </c>
      <c r="AE5" t="n">
        <v>1305455.030069675</v>
      </c>
      <c r="AF5" t="n">
        <v>7.136112486594165e-06</v>
      </c>
      <c r="AG5" t="n">
        <v>48</v>
      </c>
      <c r="AH5" t="n">
        <v>1180864.234217467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954.7305741825062</v>
      </c>
      <c r="AB6" t="n">
        <v>1306.304491336776</v>
      </c>
      <c r="AC6" t="n">
        <v>1181.632624093462</v>
      </c>
      <c r="AD6" t="n">
        <v>954730.5741825062</v>
      </c>
      <c r="AE6" t="n">
        <v>1306304.491336776</v>
      </c>
      <c r="AF6" t="n">
        <v>7.146476457963845e-06</v>
      </c>
      <c r="AG6" t="n">
        <v>48</v>
      </c>
      <c r="AH6" t="n">
        <v>1181632.624093462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3913.742394512168</v>
      </c>
      <c r="AB2" t="n">
        <v>5354.955006300419</v>
      </c>
      <c r="AC2" t="n">
        <v>4843.88561622546</v>
      </c>
      <c r="AD2" t="n">
        <v>3913742.394512168</v>
      </c>
      <c r="AE2" t="n">
        <v>5354955.006300419</v>
      </c>
      <c r="AF2" t="n">
        <v>2.172210364641777e-06</v>
      </c>
      <c r="AG2" t="n">
        <v>84</v>
      </c>
      <c r="AH2" t="n">
        <v>4843885.61622546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2383.163259703966</v>
      </c>
      <c r="AB3" t="n">
        <v>3260.749109669921</v>
      </c>
      <c r="AC3" t="n">
        <v>2949.547791133019</v>
      </c>
      <c r="AD3" t="n">
        <v>2383163.259703966</v>
      </c>
      <c r="AE3" t="n">
        <v>3260749.109669921</v>
      </c>
      <c r="AF3" t="n">
        <v>2.996497804050249e-06</v>
      </c>
      <c r="AG3" t="n">
        <v>61</v>
      </c>
      <c r="AH3" t="n">
        <v>2949547.791133019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2074.274794242435</v>
      </c>
      <c r="AB4" t="n">
        <v>2838.114284027931</v>
      </c>
      <c r="AC4" t="n">
        <v>2567.24864007872</v>
      </c>
      <c r="AD4" t="n">
        <v>2074274.794242435</v>
      </c>
      <c r="AE4" t="n">
        <v>2838114.284027931</v>
      </c>
      <c r="AF4" t="n">
        <v>3.294365943248852e-06</v>
      </c>
      <c r="AG4" t="n">
        <v>56</v>
      </c>
      <c r="AH4" t="n">
        <v>2567248.64007872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1932.114747072452</v>
      </c>
      <c r="AB5" t="n">
        <v>2643.604635831311</v>
      </c>
      <c r="AC5" t="n">
        <v>2391.30271970998</v>
      </c>
      <c r="AD5" t="n">
        <v>1932114.747072452</v>
      </c>
      <c r="AE5" t="n">
        <v>2643604.63583131</v>
      </c>
      <c r="AF5" t="n">
        <v>3.450537930249242e-06</v>
      </c>
      <c r="AG5" t="n">
        <v>53</v>
      </c>
      <c r="AH5" t="n">
        <v>2391302.719709979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1859.16958385681</v>
      </c>
      <c r="AB6" t="n">
        <v>2543.797845406191</v>
      </c>
      <c r="AC6" t="n">
        <v>2301.021349283323</v>
      </c>
      <c r="AD6" t="n">
        <v>1859169.58385681</v>
      </c>
      <c r="AE6" t="n">
        <v>2543797.845406191</v>
      </c>
      <c r="AF6" t="n">
        <v>3.5463011450944e-06</v>
      </c>
      <c r="AG6" t="n">
        <v>52</v>
      </c>
      <c r="AH6" t="n">
        <v>2301021.349283323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1808.593294626924</v>
      </c>
      <c r="AB7" t="n">
        <v>2474.597135213455</v>
      </c>
      <c r="AC7" t="n">
        <v>2238.425057747575</v>
      </c>
      <c r="AD7" t="n">
        <v>1808593.294626924</v>
      </c>
      <c r="AE7" t="n">
        <v>2474597.135213455</v>
      </c>
      <c r="AF7" t="n">
        <v>3.611164020265684e-06</v>
      </c>
      <c r="AG7" t="n">
        <v>51</v>
      </c>
      <c r="AH7" t="n">
        <v>2238425.057747575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1769.478601824265</v>
      </c>
      <c r="AB8" t="n">
        <v>2421.078686902399</v>
      </c>
      <c r="AC8" t="n">
        <v>2190.014335029713</v>
      </c>
      <c r="AD8" t="n">
        <v>1769478.601824265</v>
      </c>
      <c r="AE8" t="n">
        <v>2421078.686902399</v>
      </c>
      <c r="AF8" t="n">
        <v>3.65876724624976e-06</v>
      </c>
      <c r="AG8" t="n">
        <v>50</v>
      </c>
      <c r="AH8" t="n">
        <v>2190014.335029712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1746.927902924359</v>
      </c>
      <c r="AB9" t="n">
        <v>2390.223825800927</v>
      </c>
      <c r="AC9" t="n">
        <v>2162.104218566695</v>
      </c>
      <c r="AD9" t="n">
        <v>1746927.902924359</v>
      </c>
      <c r="AE9" t="n">
        <v>2390223.825800927</v>
      </c>
      <c r="AF9" t="n">
        <v>3.695513596132205e-06</v>
      </c>
      <c r="AG9" t="n">
        <v>50</v>
      </c>
      <c r="AH9" t="n">
        <v>2162104.218566695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1722.827433436859</v>
      </c>
      <c r="AB10" t="n">
        <v>2357.248500210454</v>
      </c>
      <c r="AC10" t="n">
        <v>2132.276011769417</v>
      </c>
      <c r="AD10" t="n">
        <v>1722827.433436859</v>
      </c>
      <c r="AE10" t="n">
        <v>2357248.500210454</v>
      </c>
      <c r="AF10" t="n">
        <v>3.720289544159005e-06</v>
      </c>
      <c r="AG10" t="n">
        <v>49</v>
      </c>
      <c r="AH10" t="n">
        <v>2132276.011769417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1708.227851239532</v>
      </c>
      <c r="AB11" t="n">
        <v>2337.272707759963</v>
      </c>
      <c r="AC11" t="n">
        <v>2114.2066809142</v>
      </c>
      <c r="AD11" t="n">
        <v>1708227.851239532</v>
      </c>
      <c r="AE11" t="n">
        <v>2337272.707759963</v>
      </c>
      <c r="AF11" t="n">
        <v>3.743116822116281e-06</v>
      </c>
      <c r="AG11" t="n">
        <v>49</v>
      </c>
      <c r="AH11" t="n">
        <v>2114206.6809142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1696.454814807405</v>
      </c>
      <c r="AB12" t="n">
        <v>2321.164319923816</v>
      </c>
      <c r="AC12" t="n">
        <v>2099.635655004872</v>
      </c>
      <c r="AD12" t="n">
        <v>1696454.814807405</v>
      </c>
      <c r="AE12" t="n">
        <v>2321164.319923817</v>
      </c>
      <c r="AF12" t="n">
        <v>3.760654852741993e-06</v>
      </c>
      <c r="AG12" t="n">
        <v>49</v>
      </c>
      <c r="AH12" t="n">
        <v>2099635.655004872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1675.793555277069</v>
      </c>
      <c r="AB13" t="n">
        <v>2292.894673123971</v>
      </c>
      <c r="AC13" t="n">
        <v>2074.064023618904</v>
      </c>
      <c r="AD13" t="n">
        <v>1675793.555277069</v>
      </c>
      <c r="AE13" t="n">
        <v>2292894.673123971</v>
      </c>
      <c r="AF13" t="n">
        <v>3.778471264806208e-06</v>
      </c>
      <c r="AG13" t="n">
        <v>48</v>
      </c>
      <c r="AH13" t="n">
        <v>2074064.023618904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1668.120120707337</v>
      </c>
      <c r="AB14" t="n">
        <v>2282.395541417622</v>
      </c>
      <c r="AC14" t="n">
        <v>2064.566914306985</v>
      </c>
      <c r="AD14" t="n">
        <v>1668120.120707337</v>
      </c>
      <c r="AE14" t="n">
        <v>2282395.541417622</v>
      </c>
      <c r="AF14" t="n">
        <v>3.791276810977364e-06</v>
      </c>
      <c r="AG14" t="n">
        <v>48</v>
      </c>
      <c r="AH14" t="n">
        <v>2064566.914306985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1661.418744031766</v>
      </c>
      <c r="AB15" t="n">
        <v>2273.226422206233</v>
      </c>
      <c r="AC15" t="n">
        <v>2056.272882964191</v>
      </c>
      <c r="AD15" t="n">
        <v>1661418.744031766</v>
      </c>
      <c r="AE15" t="n">
        <v>2273226.422206233</v>
      </c>
      <c r="AF15" t="n">
        <v>3.800741779886478e-06</v>
      </c>
      <c r="AG15" t="n">
        <v>48</v>
      </c>
      <c r="AH15" t="n">
        <v>2056272.882964191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1652.970623226759</v>
      </c>
      <c r="AB16" t="n">
        <v>2261.667330616036</v>
      </c>
      <c r="AC16" t="n">
        <v>2045.816974852076</v>
      </c>
      <c r="AD16" t="n">
        <v>1652970.623226759</v>
      </c>
      <c r="AE16" t="n">
        <v>2261667.330616036</v>
      </c>
      <c r="AF16" t="n">
        <v>3.813268944619129e-06</v>
      </c>
      <c r="AG16" t="n">
        <v>48</v>
      </c>
      <c r="AH16" t="n">
        <v>2045816.974852076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1648.005656366617</v>
      </c>
      <c r="AB17" t="n">
        <v>2254.874043919112</v>
      </c>
      <c r="AC17" t="n">
        <v>2039.672029903069</v>
      </c>
      <c r="AD17" t="n">
        <v>1648005.656366617</v>
      </c>
      <c r="AE17" t="n">
        <v>2254874.043919113</v>
      </c>
      <c r="AF17" t="n">
        <v>3.819671717704707e-06</v>
      </c>
      <c r="AG17" t="n">
        <v>48</v>
      </c>
      <c r="AH17" t="n">
        <v>2039672.029903069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1642.387778737311</v>
      </c>
      <c r="AB18" t="n">
        <v>2247.187415903426</v>
      </c>
      <c r="AC18" t="n">
        <v>2032.719002876949</v>
      </c>
      <c r="AD18" t="n">
        <v>1642387.778737311</v>
      </c>
      <c r="AE18" t="n">
        <v>2247187.415903425</v>
      </c>
      <c r="AF18" t="n">
        <v>3.825517727913278e-06</v>
      </c>
      <c r="AG18" t="n">
        <v>48</v>
      </c>
      <c r="AH18" t="n">
        <v>2032719.002876949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1637.528145410444</v>
      </c>
      <c r="AB19" t="n">
        <v>2240.538251193714</v>
      </c>
      <c r="AC19" t="n">
        <v>2026.704425114972</v>
      </c>
      <c r="AD19" t="n">
        <v>1637528.145410444</v>
      </c>
      <c r="AE19" t="n">
        <v>2240538.251193714</v>
      </c>
      <c r="AF19" t="n">
        <v>3.833590789629875e-06</v>
      </c>
      <c r="AG19" t="n">
        <v>48</v>
      </c>
      <c r="AH19" t="n">
        <v>2026704.425114972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1632.203636439775</v>
      </c>
      <c r="AB20" t="n">
        <v>2233.253023119288</v>
      </c>
      <c r="AC20" t="n">
        <v>2020.114488983086</v>
      </c>
      <c r="AD20" t="n">
        <v>1632203.636439775</v>
      </c>
      <c r="AE20" t="n">
        <v>2233253.023119288</v>
      </c>
      <c r="AF20" t="n">
        <v>3.840828707030963e-06</v>
      </c>
      <c r="AG20" t="n">
        <v>48</v>
      </c>
      <c r="AH20" t="n">
        <v>2020114.488983086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1628.787367870798</v>
      </c>
      <c r="AB21" t="n">
        <v>2228.578733748082</v>
      </c>
      <c r="AC21" t="n">
        <v>2015.886307229062</v>
      </c>
      <c r="AD21" t="n">
        <v>1628787.367870798</v>
      </c>
      <c r="AE21" t="n">
        <v>2228578.733748082</v>
      </c>
      <c r="AF21" t="n">
        <v>3.843612521415996e-06</v>
      </c>
      <c r="AG21" t="n">
        <v>48</v>
      </c>
      <c r="AH21" t="n">
        <v>2015886.307229062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1624.319293189841</v>
      </c>
      <c r="AB22" t="n">
        <v>2222.465316852054</v>
      </c>
      <c r="AC22" t="n">
        <v>2010.356346261356</v>
      </c>
      <c r="AD22" t="n">
        <v>1624319.293189841</v>
      </c>
      <c r="AE22" t="n">
        <v>2222465.316852054</v>
      </c>
      <c r="AF22" t="n">
        <v>3.850850438817084e-06</v>
      </c>
      <c r="AG22" t="n">
        <v>48</v>
      </c>
      <c r="AH22" t="n">
        <v>2010356.346261356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1620.794532426738</v>
      </c>
      <c r="AB23" t="n">
        <v>2217.642583674505</v>
      </c>
      <c r="AC23" t="n">
        <v>2005.993887969524</v>
      </c>
      <c r="AD23" t="n">
        <v>1620794.532426738</v>
      </c>
      <c r="AE23" t="n">
        <v>2217642.583674505</v>
      </c>
      <c r="AF23" t="n">
        <v>3.853912634640622e-06</v>
      </c>
      <c r="AG23" t="n">
        <v>48</v>
      </c>
      <c r="AH23" t="n">
        <v>2005993.887969524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1608.900359010602</v>
      </c>
      <c r="AB24" t="n">
        <v>2201.368450872651</v>
      </c>
      <c r="AC24" t="n">
        <v>1991.27293556139</v>
      </c>
      <c r="AD24" t="n">
        <v>1608900.359010601</v>
      </c>
      <c r="AE24" t="n">
        <v>2201368.45087265</v>
      </c>
      <c r="AF24" t="n">
        <v>3.858088356218171e-06</v>
      </c>
      <c r="AG24" t="n">
        <v>47</v>
      </c>
      <c r="AH24" t="n">
        <v>1991272.93556139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1603.210736542602</v>
      </c>
      <c r="AB25" t="n">
        <v>2193.583658403505</v>
      </c>
      <c r="AC25" t="n">
        <v>1984.231112759475</v>
      </c>
      <c r="AD25" t="n">
        <v>1603210.736542602</v>
      </c>
      <c r="AE25" t="n">
        <v>2193583.658403505</v>
      </c>
      <c r="AF25" t="n">
        <v>3.861707314918716e-06</v>
      </c>
      <c r="AG25" t="n">
        <v>47</v>
      </c>
      <c r="AH25" t="n">
        <v>1984231.112759475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1602.859212597028</v>
      </c>
      <c r="AB26" t="n">
        <v>2193.102687833029</v>
      </c>
      <c r="AC26" t="n">
        <v>1983.796045345198</v>
      </c>
      <c r="AD26" t="n">
        <v>1602859.212597028</v>
      </c>
      <c r="AE26" t="n">
        <v>2193102.687833029</v>
      </c>
      <c r="AF26" t="n">
        <v>3.864212747865246e-06</v>
      </c>
      <c r="AG26" t="n">
        <v>47</v>
      </c>
      <c r="AH26" t="n">
        <v>1983796.045345198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1597.845583208201</v>
      </c>
      <c r="AB27" t="n">
        <v>2186.242818917518</v>
      </c>
      <c r="AC27" t="n">
        <v>1977.590872691097</v>
      </c>
      <c r="AD27" t="n">
        <v>1597845.583208201</v>
      </c>
      <c r="AE27" t="n">
        <v>2186242.818917518</v>
      </c>
      <c r="AF27" t="n">
        <v>3.869501995196809e-06</v>
      </c>
      <c r="AG27" t="n">
        <v>47</v>
      </c>
      <c r="AH27" t="n">
        <v>1977590.872691097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1595.581091549088</v>
      </c>
      <c r="AB28" t="n">
        <v>2183.144441527199</v>
      </c>
      <c r="AC28" t="n">
        <v>1974.78820009031</v>
      </c>
      <c r="AD28" t="n">
        <v>1595581.091549088</v>
      </c>
      <c r="AE28" t="n">
        <v>2183144.441527199</v>
      </c>
      <c r="AF28" t="n">
        <v>3.872007428143341e-06</v>
      </c>
      <c r="AG28" t="n">
        <v>47</v>
      </c>
      <c r="AH28" t="n">
        <v>1974788.20009031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1590.80413525784</v>
      </c>
      <c r="AB29" t="n">
        <v>2176.608399185075</v>
      </c>
      <c r="AC29" t="n">
        <v>1968.875948455925</v>
      </c>
      <c r="AD29" t="n">
        <v>1590804.13525784</v>
      </c>
      <c r="AE29" t="n">
        <v>2176608.399185075</v>
      </c>
      <c r="AF29" t="n">
        <v>3.874791242528373e-06</v>
      </c>
      <c r="AG29" t="n">
        <v>47</v>
      </c>
      <c r="AH29" t="n">
        <v>1968875.948455926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1590.226666041407</v>
      </c>
      <c r="AB30" t="n">
        <v>2175.818280327007</v>
      </c>
      <c r="AC30" t="n">
        <v>1968.161237432733</v>
      </c>
      <c r="AD30" t="n">
        <v>1590226.666041407</v>
      </c>
      <c r="AE30" t="n">
        <v>2175818.280327007</v>
      </c>
      <c r="AF30" t="n">
        <v>3.876461531159394e-06</v>
      </c>
      <c r="AG30" t="n">
        <v>47</v>
      </c>
      <c r="AH30" t="n">
        <v>1968161.237432733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1588.748762983253</v>
      </c>
      <c r="AB31" t="n">
        <v>2173.79614816236</v>
      </c>
      <c r="AC31" t="n">
        <v>1966.332094723799</v>
      </c>
      <c r="AD31" t="n">
        <v>1588748.762983253</v>
      </c>
      <c r="AE31" t="n">
        <v>2173796.14816236</v>
      </c>
      <c r="AF31" t="n">
        <v>3.879245345544428e-06</v>
      </c>
      <c r="AG31" t="n">
        <v>47</v>
      </c>
      <c r="AH31" t="n">
        <v>1966332.094723799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1581.348495826122</v>
      </c>
      <c r="AB32" t="n">
        <v>2163.670776161228</v>
      </c>
      <c r="AC32" t="n">
        <v>1957.173074015407</v>
      </c>
      <c r="AD32" t="n">
        <v>1581348.495826122</v>
      </c>
      <c r="AE32" t="n">
        <v>2163670.776161228</v>
      </c>
      <c r="AF32" t="n">
        <v>3.882307541367965e-06</v>
      </c>
      <c r="AG32" t="n">
        <v>47</v>
      </c>
      <c r="AH32" t="n">
        <v>1957173.074015407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1584.09363705657</v>
      </c>
      <c r="AB33" t="n">
        <v>2167.42679949981</v>
      </c>
      <c r="AC33" t="n">
        <v>1960.570627758166</v>
      </c>
      <c r="AD33" t="n">
        <v>1584093.63705657</v>
      </c>
      <c r="AE33" t="n">
        <v>2167426.79949981</v>
      </c>
      <c r="AF33" t="n">
        <v>3.882864304244971e-06</v>
      </c>
      <c r="AG33" t="n">
        <v>47</v>
      </c>
      <c r="AH33" t="n">
        <v>1960570.627758166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1578.275832416369</v>
      </c>
      <c r="AB34" t="n">
        <v>2159.466622527661</v>
      </c>
      <c r="AC34" t="n">
        <v>1953.370158904061</v>
      </c>
      <c r="AD34" t="n">
        <v>1578275.832416369</v>
      </c>
      <c r="AE34" t="n">
        <v>2159466.622527661</v>
      </c>
      <c r="AF34" t="n">
        <v>3.885648118630005e-06</v>
      </c>
      <c r="AG34" t="n">
        <v>47</v>
      </c>
      <c r="AH34" t="n">
        <v>1953370.158904061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1577.639856581131</v>
      </c>
      <c r="AB35" t="n">
        <v>2158.596452332615</v>
      </c>
      <c r="AC35" t="n">
        <v>1952.583036531139</v>
      </c>
      <c r="AD35" t="n">
        <v>1577639.856581131</v>
      </c>
      <c r="AE35" t="n">
        <v>2158596.452332615</v>
      </c>
      <c r="AF35" t="n">
        <v>3.887040025822522e-06</v>
      </c>
      <c r="AG35" t="n">
        <v>47</v>
      </c>
      <c r="AH35" t="n">
        <v>1952583.036531139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1572.697128174131</v>
      </c>
      <c r="AB36" t="n">
        <v>2151.83359326837</v>
      </c>
      <c r="AC36" t="n">
        <v>1946.465615244253</v>
      </c>
      <c r="AD36" t="n">
        <v>1572697.128174131</v>
      </c>
      <c r="AE36" t="n">
        <v>2151833.59326837</v>
      </c>
      <c r="AF36" t="n">
        <v>3.890102221646059e-06</v>
      </c>
      <c r="AG36" t="n">
        <v>47</v>
      </c>
      <c r="AH36" t="n">
        <v>1946465.615244253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1573.020776517155</v>
      </c>
      <c r="AB37" t="n">
        <v>2152.276423209652</v>
      </c>
      <c r="AC37" t="n">
        <v>1946.866182117454</v>
      </c>
      <c r="AD37" t="n">
        <v>1573020.776517155</v>
      </c>
      <c r="AE37" t="n">
        <v>2152276.423209652</v>
      </c>
      <c r="AF37" t="n">
        <v>3.889823840207556e-06</v>
      </c>
      <c r="AG37" t="n">
        <v>47</v>
      </c>
      <c r="AH37" t="n">
        <v>1946866.182117454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1571.620535006092</v>
      </c>
      <c r="AB38" t="n">
        <v>2150.360550999921</v>
      </c>
      <c r="AC38" t="n">
        <v>1945.133158062476</v>
      </c>
      <c r="AD38" t="n">
        <v>1571620.535006092</v>
      </c>
      <c r="AE38" t="n">
        <v>2150360.550999921</v>
      </c>
      <c r="AF38" t="n">
        <v>3.889545458769052e-06</v>
      </c>
      <c r="AG38" t="n">
        <v>47</v>
      </c>
      <c r="AH38" t="n">
        <v>1945133.158062476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1570.221689763501</v>
      </c>
      <c r="AB39" t="n">
        <v>2148.446589226311</v>
      </c>
      <c r="AC39" t="n">
        <v>1943.401862114277</v>
      </c>
      <c r="AD39" t="n">
        <v>1570221.689763501</v>
      </c>
      <c r="AE39" t="n">
        <v>2148446.589226311</v>
      </c>
      <c r="AF39" t="n">
        <v>3.893442798908099e-06</v>
      </c>
      <c r="AG39" t="n">
        <v>47</v>
      </c>
      <c r="AH39" t="n">
        <v>1943401.862114277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1567.193608801051</v>
      </c>
      <c r="AB40" t="n">
        <v>2144.303435263982</v>
      </c>
      <c r="AC40" t="n">
        <v>1939.654124951161</v>
      </c>
      <c r="AD40" t="n">
        <v>1567193.608801051</v>
      </c>
      <c r="AE40" t="n">
        <v>2144303.435263983</v>
      </c>
      <c r="AF40" t="n">
        <v>3.892329273154086e-06</v>
      </c>
      <c r="AG40" t="n">
        <v>47</v>
      </c>
      <c r="AH40" t="n">
        <v>1939654.124951161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1564.277719694722</v>
      </c>
      <c r="AB41" t="n">
        <v>2140.313787148756</v>
      </c>
      <c r="AC41" t="n">
        <v>1936.045243252545</v>
      </c>
      <c r="AD41" t="n">
        <v>1564277.719694722</v>
      </c>
      <c r="AE41" t="n">
        <v>2140313.787148756</v>
      </c>
      <c r="AF41" t="n">
        <v>3.897340139047146e-06</v>
      </c>
      <c r="AG41" t="n">
        <v>47</v>
      </c>
      <c r="AH41" t="n">
        <v>1936045.243252545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5493.74387593098</v>
      </c>
      <c r="AB2" t="n">
        <v>7516.782737923607</v>
      </c>
      <c r="AC2" t="n">
        <v>6799.391543286726</v>
      </c>
      <c r="AD2" t="n">
        <v>5493743.87593098</v>
      </c>
      <c r="AE2" t="n">
        <v>7516782.737923607</v>
      </c>
      <c r="AF2" t="n">
        <v>1.666482547460094e-06</v>
      </c>
      <c r="AG2" t="n">
        <v>99</v>
      </c>
      <c r="AH2" t="n">
        <v>6799391.543286726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2912.825385554824</v>
      </c>
      <c r="AB3" t="n">
        <v>3985.456197302936</v>
      </c>
      <c r="AC3" t="n">
        <v>3605.089851455098</v>
      </c>
      <c r="AD3" t="n">
        <v>2912825.385554824</v>
      </c>
      <c r="AE3" t="n">
        <v>3985456.197302936</v>
      </c>
      <c r="AF3" t="n">
        <v>2.511923731160226e-06</v>
      </c>
      <c r="AG3" t="n">
        <v>66</v>
      </c>
      <c r="AH3" t="n">
        <v>3605089.851455098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2436.340549644406</v>
      </c>
      <c r="AB4" t="n">
        <v>3333.508623782894</v>
      </c>
      <c r="AC4" t="n">
        <v>3015.363239337667</v>
      </c>
      <c r="AD4" t="n">
        <v>2436340.549644406</v>
      </c>
      <c r="AE4" t="n">
        <v>3333508.623782894</v>
      </c>
      <c r="AF4" t="n">
        <v>2.831133746666167e-06</v>
      </c>
      <c r="AG4" t="n">
        <v>58</v>
      </c>
      <c r="AH4" t="n">
        <v>3015363.239337667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2241.201900243114</v>
      </c>
      <c r="AB5" t="n">
        <v>3066.511314762406</v>
      </c>
      <c r="AC5" t="n">
        <v>2773.847778757028</v>
      </c>
      <c r="AD5" t="n">
        <v>2241201.900243114</v>
      </c>
      <c r="AE5" t="n">
        <v>3066511.314762406</v>
      </c>
      <c r="AF5" t="n">
        <v>3.000674763570032e-06</v>
      </c>
      <c r="AG5" t="n">
        <v>55</v>
      </c>
      <c r="AH5" t="n">
        <v>2773847.778757028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2126.348922629923</v>
      </c>
      <c r="AB6" t="n">
        <v>2909.364403836097</v>
      </c>
      <c r="AC6" t="n">
        <v>2631.698748452566</v>
      </c>
      <c r="AD6" t="n">
        <v>2126348.922629923</v>
      </c>
      <c r="AE6" t="n">
        <v>2909364.403836097</v>
      </c>
      <c r="AF6" t="n">
        <v>3.110348181033065e-06</v>
      </c>
      <c r="AG6" t="n">
        <v>53</v>
      </c>
      <c r="AH6" t="n">
        <v>2631698.748452566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2062.20941584998</v>
      </c>
      <c r="AB7" t="n">
        <v>2821.605901024446</v>
      </c>
      <c r="AC7" t="n">
        <v>2552.315793979426</v>
      </c>
      <c r="AD7" t="n">
        <v>2062209.41584998</v>
      </c>
      <c r="AE7" t="n">
        <v>2821605.901024446</v>
      </c>
      <c r="AF7" t="n">
        <v>3.179271383750661e-06</v>
      </c>
      <c r="AG7" t="n">
        <v>52</v>
      </c>
      <c r="AH7" t="n">
        <v>2552315.793979426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2012.452543070207</v>
      </c>
      <c r="AB8" t="n">
        <v>2753.526352568857</v>
      </c>
      <c r="AC8" t="n">
        <v>2490.733662078193</v>
      </c>
      <c r="AD8" t="n">
        <v>2012452.543070206</v>
      </c>
      <c r="AE8" t="n">
        <v>2753526.352568856</v>
      </c>
      <c r="AF8" t="n">
        <v>3.231341102592055e-06</v>
      </c>
      <c r="AG8" t="n">
        <v>51</v>
      </c>
      <c r="AH8" t="n">
        <v>2490733.662078192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1982.329830661007</v>
      </c>
      <c r="AB9" t="n">
        <v>2712.311128530309</v>
      </c>
      <c r="AC9" t="n">
        <v>2453.451961175954</v>
      </c>
      <c r="AD9" t="n">
        <v>1982329.830661007</v>
      </c>
      <c r="AE9" t="n">
        <v>2712311.12853031</v>
      </c>
      <c r="AF9" t="n">
        <v>3.271336683731098e-06</v>
      </c>
      <c r="AG9" t="n">
        <v>51</v>
      </c>
      <c r="AH9" t="n">
        <v>2453451.961175954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1952.056084874886</v>
      </c>
      <c r="AB10" t="n">
        <v>2670.889253962334</v>
      </c>
      <c r="AC10" t="n">
        <v>2415.983332180781</v>
      </c>
      <c r="AD10" t="n">
        <v>1952056.084874886</v>
      </c>
      <c r="AE10" t="n">
        <v>2670889.253962334</v>
      </c>
      <c r="AF10" t="n">
        <v>3.299761216238719e-06</v>
      </c>
      <c r="AG10" t="n">
        <v>50</v>
      </c>
      <c r="AH10" t="n">
        <v>2415983.33218078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1935.269836992358</v>
      </c>
      <c r="AB11" t="n">
        <v>2647.921569052469</v>
      </c>
      <c r="AC11" t="n">
        <v>2395.207650883364</v>
      </c>
      <c r="AD11" t="n">
        <v>1935269.836992358</v>
      </c>
      <c r="AE11" t="n">
        <v>2647921.569052469</v>
      </c>
      <c r="AF11" t="n">
        <v>3.323909491643423e-06</v>
      </c>
      <c r="AG11" t="n">
        <v>50</v>
      </c>
      <c r="AH11" t="n">
        <v>2395207.650883364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1907.123682799121</v>
      </c>
      <c r="AB12" t="n">
        <v>2609.410759164596</v>
      </c>
      <c r="AC12" t="n">
        <v>2360.372258640928</v>
      </c>
      <c r="AD12" t="n">
        <v>1907123.682799121</v>
      </c>
      <c r="AE12" t="n">
        <v>2609410.759164596</v>
      </c>
      <c r="AF12" t="n">
        <v>3.348560856119059e-06</v>
      </c>
      <c r="AG12" t="n">
        <v>49</v>
      </c>
      <c r="AH12" t="n">
        <v>2360372.258640928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1896.720017599442</v>
      </c>
      <c r="AB13" t="n">
        <v>2595.176005461079</v>
      </c>
      <c r="AC13" t="n">
        <v>2347.496049852273</v>
      </c>
      <c r="AD13" t="n">
        <v>1896720.017599442</v>
      </c>
      <c r="AE13" t="n">
        <v>2595176.005461079</v>
      </c>
      <c r="AF13" t="n">
        <v>3.363905072782466e-06</v>
      </c>
      <c r="AG13" t="n">
        <v>49</v>
      </c>
      <c r="AH13" t="n">
        <v>2347496.049852273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1888.957093768864</v>
      </c>
      <c r="AB14" t="n">
        <v>2584.554430600055</v>
      </c>
      <c r="AC14" t="n">
        <v>2337.888183188511</v>
      </c>
      <c r="AD14" t="n">
        <v>1888957.093768864</v>
      </c>
      <c r="AE14" t="n">
        <v>2584554.430600055</v>
      </c>
      <c r="AF14" t="n">
        <v>3.375979210484818e-06</v>
      </c>
      <c r="AG14" t="n">
        <v>49</v>
      </c>
      <c r="AH14" t="n">
        <v>2337888.183188511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1878.147894787847</v>
      </c>
      <c r="AB15" t="n">
        <v>2569.764807686023</v>
      </c>
      <c r="AC15" t="n">
        <v>2324.510061128029</v>
      </c>
      <c r="AD15" t="n">
        <v>1878147.894787847</v>
      </c>
      <c r="AE15" t="n">
        <v>2569764.807686023</v>
      </c>
      <c r="AF15" t="n">
        <v>3.390317249006362e-06</v>
      </c>
      <c r="AG15" t="n">
        <v>49</v>
      </c>
      <c r="AH15" t="n">
        <v>2324510.061128029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1871.015194420209</v>
      </c>
      <c r="AB16" t="n">
        <v>2560.005532370489</v>
      </c>
      <c r="AC16" t="n">
        <v>2315.68219735138</v>
      </c>
      <c r="AD16" t="n">
        <v>1871015.194420209</v>
      </c>
      <c r="AE16" t="n">
        <v>2560005.532370489</v>
      </c>
      <c r="AF16" t="n">
        <v>3.400630574960454e-06</v>
      </c>
      <c r="AG16" t="n">
        <v>49</v>
      </c>
      <c r="AH16" t="n">
        <v>2315682.19735138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1865.5399775944</v>
      </c>
      <c r="AB17" t="n">
        <v>2552.514099159898</v>
      </c>
      <c r="AC17" t="n">
        <v>2308.905736012116</v>
      </c>
      <c r="AD17" t="n">
        <v>1865539.9775944</v>
      </c>
      <c r="AE17" t="n">
        <v>2552514.099159898</v>
      </c>
      <c r="AF17" t="n">
        <v>3.409183089166287e-06</v>
      </c>
      <c r="AG17" t="n">
        <v>49</v>
      </c>
      <c r="AH17" t="n">
        <v>2308905.736012116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1848.553299284558</v>
      </c>
      <c r="AB18" t="n">
        <v>2529.272176497015</v>
      </c>
      <c r="AC18" t="n">
        <v>2287.881989827935</v>
      </c>
      <c r="AD18" t="n">
        <v>1848553.299284558</v>
      </c>
      <c r="AE18" t="n">
        <v>2529272.176497015</v>
      </c>
      <c r="AF18" t="n">
        <v>3.418238692443051e-06</v>
      </c>
      <c r="AG18" t="n">
        <v>48</v>
      </c>
      <c r="AH18" t="n">
        <v>2287881.989827935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1840.727048088858</v>
      </c>
      <c r="AB19" t="n">
        <v>2518.563954341224</v>
      </c>
      <c r="AC19" t="n">
        <v>2278.195745365609</v>
      </c>
      <c r="AD19" t="n">
        <v>1840727.048088858</v>
      </c>
      <c r="AE19" t="n">
        <v>2518563.954341224</v>
      </c>
      <c r="AF19" t="n">
        <v>3.428300473861678e-06</v>
      </c>
      <c r="AG19" t="n">
        <v>48</v>
      </c>
      <c r="AH19" t="n">
        <v>2278195.745365608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1840.841060903216</v>
      </c>
      <c r="AB20" t="n">
        <v>2518.71995170372</v>
      </c>
      <c r="AC20" t="n">
        <v>2278.336854558771</v>
      </c>
      <c r="AD20" t="n">
        <v>1840841.060903216</v>
      </c>
      <c r="AE20" t="n">
        <v>2518719.95170372</v>
      </c>
      <c r="AF20" t="n">
        <v>3.429558196539007e-06</v>
      </c>
      <c r="AG20" t="n">
        <v>48</v>
      </c>
      <c r="AH20" t="n">
        <v>2278336.854558771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1834.055300367075</v>
      </c>
      <c r="AB21" t="n">
        <v>2509.435374771544</v>
      </c>
      <c r="AC21" t="n">
        <v>2269.938384618016</v>
      </c>
      <c r="AD21" t="n">
        <v>1834055.300367075</v>
      </c>
      <c r="AE21" t="n">
        <v>2509435.374771544</v>
      </c>
      <c r="AF21" t="n">
        <v>3.437607621673909e-06</v>
      </c>
      <c r="AG21" t="n">
        <v>48</v>
      </c>
      <c r="AH21" t="n">
        <v>2269938.384618016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1829.770696066647</v>
      </c>
      <c r="AB22" t="n">
        <v>2503.572990144297</v>
      </c>
      <c r="AC22" t="n">
        <v>2264.635497751686</v>
      </c>
      <c r="AD22" t="n">
        <v>1829770.696066647</v>
      </c>
      <c r="AE22" t="n">
        <v>2503572.990144297</v>
      </c>
      <c r="AF22" t="n">
        <v>3.445153957737879e-06</v>
      </c>
      <c r="AG22" t="n">
        <v>48</v>
      </c>
      <c r="AH22" t="n">
        <v>2264635.497751686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1827.658871917667</v>
      </c>
      <c r="AB23" t="n">
        <v>2500.683499176557</v>
      </c>
      <c r="AC23" t="n">
        <v>2262.021775746481</v>
      </c>
      <c r="AD23" t="n">
        <v>1827658.871917667</v>
      </c>
      <c r="AE23" t="n">
        <v>2500683.499176557</v>
      </c>
      <c r="AF23" t="n">
        <v>3.447920947628001e-06</v>
      </c>
      <c r="AG23" t="n">
        <v>48</v>
      </c>
      <c r="AH23" t="n">
        <v>2262021.775746481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1822.362453881931</v>
      </c>
      <c r="AB24" t="n">
        <v>2493.43670635859</v>
      </c>
      <c r="AC24" t="n">
        <v>2255.466606664123</v>
      </c>
      <c r="AD24" t="n">
        <v>1822362.453881931</v>
      </c>
      <c r="AE24" t="n">
        <v>2493436.70635859</v>
      </c>
      <c r="AF24" t="n">
        <v>3.454712650085574e-06</v>
      </c>
      <c r="AG24" t="n">
        <v>48</v>
      </c>
      <c r="AH24" t="n">
        <v>2255466.606664123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1820.739364811135</v>
      </c>
      <c r="AB25" t="n">
        <v>2491.215924286291</v>
      </c>
      <c r="AC25" t="n">
        <v>2253.457772915916</v>
      </c>
      <c r="AD25" t="n">
        <v>1820739.364811135</v>
      </c>
      <c r="AE25" t="n">
        <v>2491215.924286291</v>
      </c>
      <c r="AF25" t="n">
        <v>3.457982729046628e-06</v>
      </c>
      <c r="AG25" t="n">
        <v>48</v>
      </c>
      <c r="AH25" t="n">
        <v>2253457.772915917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1818.707138802277</v>
      </c>
      <c r="AB26" t="n">
        <v>2488.435343005488</v>
      </c>
      <c r="AC26" t="n">
        <v>2250.942566409983</v>
      </c>
      <c r="AD26" t="n">
        <v>1818707.138802277</v>
      </c>
      <c r="AE26" t="n">
        <v>2488435.343005488</v>
      </c>
      <c r="AF26" t="n">
        <v>3.461252808007681e-06</v>
      </c>
      <c r="AG26" t="n">
        <v>48</v>
      </c>
      <c r="AH26" t="n">
        <v>2250942.566409983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1815.510256615189</v>
      </c>
      <c r="AB27" t="n">
        <v>2484.061227760626</v>
      </c>
      <c r="AC27" t="n">
        <v>2246.985910584981</v>
      </c>
      <c r="AD27" t="n">
        <v>1815510.256615189</v>
      </c>
      <c r="AE27" t="n">
        <v>2484061.227760626</v>
      </c>
      <c r="AF27" t="n">
        <v>3.465277520575132e-06</v>
      </c>
      <c r="AG27" t="n">
        <v>48</v>
      </c>
      <c r="AH27" t="n">
        <v>2246985.910584982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1813.5137785171</v>
      </c>
      <c r="AB28" t="n">
        <v>2481.329558348423</v>
      </c>
      <c r="AC28" t="n">
        <v>2244.514947867558</v>
      </c>
      <c r="AD28" t="n">
        <v>1813513.7785171</v>
      </c>
      <c r="AE28" t="n">
        <v>2481329.558348423</v>
      </c>
      <c r="AF28" t="n">
        <v>3.468547599536187e-06</v>
      </c>
      <c r="AG28" t="n">
        <v>48</v>
      </c>
      <c r="AH28" t="n">
        <v>2244514.947867557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1809.853536761444</v>
      </c>
      <c r="AB29" t="n">
        <v>2476.321454099865</v>
      </c>
      <c r="AC29" t="n">
        <v>2239.984810059562</v>
      </c>
      <c r="AD29" t="n">
        <v>1809853.536761444</v>
      </c>
      <c r="AE29" t="n">
        <v>2476321.454099865</v>
      </c>
      <c r="AF29" t="n">
        <v>3.472572312103637e-06</v>
      </c>
      <c r="AG29" t="n">
        <v>48</v>
      </c>
      <c r="AH29" t="n">
        <v>2239984.810059562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1805.405448463546</v>
      </c>
      <c r="AB30" t="n">
        <v>2470.235383454874</v>
      </c>
      <c r="AC30" t="n">
        <v>2234.479585455076</v>
      </c>
      <c r="AD30" t="n">
        <v>1805405.448463546</v>
      </c>
      <c r="AE30" t="n">
        <v>2470235.383454874</v>
      </c>
      <c r="AF30" t="n">
        <v>3.476345480135622e-06</v>
      </c>
      <c r="AG30" t="n">
        <v>48</v>
      </c>
      <c r="AH30" t="n">
        <v>2234479.585455076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1808.020411345017</v>
      </c>
      <c r="AB31" t="n">
        <v>2473.813291033323</v>
      </c>
      <c r="AC31" t="n">
        <v>2237.716022555863</v>
      </c>
      <c r="AD31" t="n">
        <v>1808020.411345017</v>
      </c>
      <c r="AE31" t="n">
        <v>2473813.291033323</v>
      </c>
      <c r="AF31" t="n">
        <v>3.47533930199376e-06</v>
      </c>
      <c r="AG31" t="n">
        <v>48</v>
      </c>
      <c r="AH31" t="n">
        <v>2237716.022555863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1805.547176461149</v>
      </c>
      <c r="AB32" t="n">
        <v>2470.429301953793</v>
      </c>
      <c r="AC32" t="n">
        <v>2234.654996644625</v>
      </c>
      <c r="AD32" t="n">
        <v>1805547.176461149</v>
      </c>
      <c r="AE32" t="n">
        <v>2470429.301953793</v>
      </c>
      <c r="AF32" t="n">
        <v>3.47936401456121e-06</v>
      </c>
      <c r="AG32" t="n">
        <v>48</v>
      </c>
      <c r="AH32" t="n">
        <v>2234654.996644625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1801.296061673479</v>
      </c>
      <c r="AB33" t="n">
        <v>2464.612739155354</v>
      </c>
      <c r="AC33" t="n">
        <v>2229.393558436071</v>
      </c>
      <c r="AD33" t="n">
        <v>1801296.061673478</v>
      </c>
      <c r="AE33" t="n">
        <v>2464612.739155354</v>
      </c>
      <c r="AF33" t="n">
        <v>3.483137182593195e-06</v>
      </c>
      <c r="AG33" t="n">
        <v>48</v>
      </c>
      <c r="AH33" t="n">
        <v>2229393.558436071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1805.037014468927</v>
      </c>
      <c r="AB34" t="n">
        <v>2469.731275809276</v>
      </c>
      <c r="AC34" t="n">
        <v>2234.023589135654</v>
      </c>
      <c r="AD34" t="n">
        <v>1805037.014468927</v>
      </c>
      <c r="AE34" t="n">
        <v>2469731.275809276</v>
      </c>
      <c r="AF34" t="n">
        <v>3.482382548986798e-06</v>
      </c>
      <c r="AG34" t="n">
        <v>48</v>
      </c>
      <c r="AH34" t="n">
        <v>2234023.589135654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1790.298654171963</v>
      </c>
      <c r="AB35" t="n">
        <v>2449.565601040403</v>
      </c>
      <c r="AC35" t="n">
        <v>2215.782498064021</v>
      </c>
      <c r="AD35" t="n">
        <v>1790298.654171963</v>
      </c>
      <c r="AE35" t="n">
        <v>2449565.601040403</v>
      </c>
      <c r="AF35" t="n">
        <v>3.486155717018783e-06</v>
      </c>
      <c r="AG35" t="n">
        <v>47</v>
      </c>
      <c r="AH35" t="n">
        <v>2215782.498064021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1789.815749973559</v>
      </c>
      <c r="AB36" t="n">
        <v>2448.904870211918</v>
      </c>
      <c r="AC36" t="n">
        <v>2215.184826458464</v>
      </c>
      <c r="AD36" t="n">
        <v>1789815.749973559</v>
      </c>
      <c r="AE36" t="n">
        <v>2448904.870211918</v>
      </c>
      <c r="AF36" t="n">
        <v>3.486658806089715e-06</v>
      </c>
      <c r="AG36" t="n">
        <v>47</v>
      </c>
      <c r="AH36" t="n">
        <v>2215184.826458464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1790.250790336644</v>
      </c>
      <c r="AB37" t="n">
        <v>2449.500111629316</v>
      </c>
      <c r="AC37" t="n">
        <v>2215.723258870412</v>
      </c>
      <c r="AD37" t="n">
        <v>1790250.790336644</v>
      </c>
      <c r="AE37" t="n">
        <v>2449500.111629316</v>
      </c>
      <c r="AF37" t="n">
        <v>3.489425795979837e-06</v>
      </c>
      <c r="AG37" t="n">
        <v>47</v>
      </c>
      <c r="AH37" t="n">
        <v>2215723.258870412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1786.977748055319</v>
      </c>
      <c r="AB38" t="n">
        <v>2445.021790783573</v>
      </c>
      <c r="AC38" t="n">
        <v>2211.672342680824</v>
      </c>
      <c r="AD38" t="n">
        <v>1786977.748055319</v>
      </c>
      <c r="AE38" t="n">
        <v>2445021.790783573</v>
      </c>
      <c r="AF38" t="n">
        <v>3.489677340515303e-06</v>
      </c>
      <c r="AG38" t="n">
        <v>47</v>
      </c>
      <c r="AH38" t="n">
        <v>2211672.342680824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1786.563768214406</v>
      </c>
      <c r="AB39" t="n">
        <v>2444.455365301734</v>
      </c>
      <c r="AC39" t="n">
        <v>2211.159976051989</v>
      </c>
      <c r="AD39" t="n">
        <v>1786563.768214406</v>
      </c>
      <c r="AE39" t="n">
        <v>2444455.365301734</v>
      </c>
      <c r="AF39" t="n">
        <v>3.492947419476357e-06</v>
      </c>
      <c r="AG39" t="n">
        <v>47</v>
      </c>
      <c r="AH39" t="n">
        <v>2211159.976051989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1787.476001858149</v>
      </c>
      <c r="AB40" t="n">
        <v>2445.703523618012</v>
      </c>
      <c r="AC40" t="n">
        <v>2212.289011890362</v>
      </c>
      <c r="AD40" t="n">
        <v>1787476.001858149</v>
      </c>
      <c r="AE40" t="n">
        <v>2445703.523618012</v>
      </c>
      <c r="AF40" t="n">
        <v>3.493702053082754e-06</v>
      </c>
      <c r="AG40" t="n">
        <v>47</v>
      </c>
      <c r="AH40" t="n">
        <v>2212289.011890362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1783.768950418954</v>
      </c>
      <c r="AB41" t="n">
        <v>2440.631372295338</v>
      </c>
      <c r="AC41" t="n">
        <v>2207.700939571115</v>
      </c>
      <c r="AD41" t="n">
        <v>1783768.950418954</v>
      </c>
      <c r="AE41" t="n">
        <v>2440631.372295338</v>
      </c>
      <c r="AF41" t="n">
        <v>3.49621749843741e-06</v>
      </c>
      <c r="AG41" t="n">
        <v>47</v>
      </c>
      <c r="AH41" t="n">
        <v>2207700.939571115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956.1411991925297</v>
      </c>
      <c r="AB2" t="n">
        <v>1308.234570707874</v>
      </c>
      <c r="AC2" t="n">
        <v>1183.378499398266</v>
      </c>
      <c r="AD2" t="n">
        <v>956141.1991925297</v>
      </c>
      <c r="AE2" t="n">
        <v>1308234.570707874</v>
      </c>
      <c r="AF2" t="n">
        <v>7.773686715420983e-06</v>
      </c>
      <c r="AG2" t="n">
        <v>52</v>
      </c>
      <c r="AH2" t="n">
        <v>1183378.499398265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857.2643588592553</v>
      </c>
      <c r="AB3" t="n">
        <v>1172.946915625556</v>
      </c>
      <c r="AC3" t="n">
        <v>1061.002508239588</v>
      </c>
      <c r="AD3" t="n">
        <v>857264.3588592552</v>
      </c>
      <c r="AE3" t="n">
        <v>1172946.915625556</v>
      </c>
      <c r="AF3" t="n">
        <v>8.264348053087686e-06</v>
      </c>
      <c r="AG3" t="n">
        <v>49</v>
      </c>
      <c r="AH3" t="n">
        <v>1061002.508239588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852.3745680876171</v>
      </c>
      <c r="AB4" t="n">
        <v>1166.256488169457</v>
      </c>
      <c r="AC4" t="n">
        <v>1054.950605789825</v>
      </c>
      <c r="AD4" t="n">
        <v>852374.5680876172</v>
      </c>
      <c r="AE4" t="n">
        <v>1166256.488169457</v>
      </c>
      <c r="AF4" t="n">
        <v>8.278384384886609e-06</v>
      </c>
      <c r="AG4" t="n">
        <v>48</v>
      </c>
      <c r="AH4" t="n">
        <v>1054950.605789825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2504.958678276958</v>
      </c>
      <c r="AB2" t="n">
        <v>3427.394974596143</v>
      </c>
      <c r="AC2" t="n">
        <v>3100.289208599617</v>
      </c>
      <c r="AD2" t="n">
        <v>2504958.678276958</v>
      </c>
      <c r="AE2" t="n">
        <v>3427394.974596143</v>
      </c>
      <c r="AF2" t="n">
        <v>3.151247012916224e-06</v>
      </c>
      <c r="AG2" t="n">
        <v>69</v>
      </c>
      <c r="AH2" t="n">
        <v>3100289.208599617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1796.474562951978</v>
      </c>
      <c r="AB3" t="n">
        <v>2458.015751895086</v>
      </c>
      <c r="AC3" t="n">
        <v>2223.426178380994</v>
      </c>
      <c r="AD3" t="n">
        <v>1796474.562951978</v>
      </c>
      <c r="AE3" t="n">
        <v>2458015.751895086</v>
      </c>
      <c r="AF3" t="n">
        <v>3.915770411953542e-06</v>
      </c>
      <c r="AG3" t="n">
        <v>56</v>
      </c>
      <c r="AH3" t="n">
        <v>2223426.178380994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1621.406654883628</v>
      </c>
      <c r="AB4" t="n">
        <v>2218.480116624959</v>
      </c>
      <c r="AC4" t="n">
        <v>2006.751487950672</v>
      </c>
      <c r="AD4" t="n">
        <v>1621406.654883628</v>
      </c>
      <c r="AE4" t="n">
        <v>2218480.116624959</v>
      </c>
      <c r="AF4" t="n">
        <v>4.180259577416844e-06</v>
      </c>
      <c r="AG4" t="n">
        <v>52</v>
      </c>
      <c r="AH4" t="n">
        <v>2006751.487950672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1548.614692367742</v>
      </c>
      <c r="AB5" t="n">
        <v>2118.882942155985</v>
      </c>
      <c r="AC5" t="n">
        <v>1916.659728027504</v>
      </c>
      <c r="AD5" t="n">
        <v>1548614.692367743</v>
      </c>
      <c r="AE5" t="n">
        <v>2118882.942155985</v>
      </c>
      <c r="AF5" t="n">
        <v>4.315997413277256e-06</v>
      </c>
      <c r="AG5" t="n">
        <v>51</v>
      </c>
      <c r="AH5" t="n">
        <v>1916659.728027504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1501.323677547588</v>
      </c>
      <c r="AB6" t="n">
        <v>2054.177289346721</v>
      </c>
      <c r="AC6" t="n">
        <v>1858.129491907402</v>
      </c>
      <c r="AD6" t="n">
        <v>1501323.677547588</v>
      </c>
      <c r="AE6" t="n">
        <v>2054177.289346721</v>
      </c>
      <c r="AF6" t="n">
        <v>4.399502797593343e-06</v>
      </c>
      <c r="AG6" t="n">
        <v>50</v>
      </c>
      <c r="AH6" t="n">
        <v>1858129.491907402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1466.03168331495</v>
      </c>
      <c r="AB7" t="n">
        <v>2005.889225864726</v>
      </c>
      <c r="AC7" t="n">
        <v>1814.449973431407</v>
      </c>
      <c r="AD7" t="n">
        <v>1466031.68331495</v>
      </c>
      <c r="AE7" t="n">
        <v>2005889.225864726</v>
      </c>
      <c r="AF7" t="n">
        <v>4.455727538427681e-06</v>
      </c>
      <c r="AG7" t="n">
        <v>49</v>
      </c>
      <c r="AH7" t="n">
        <v>1814449.973431407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1445.848889492186</v>
      </c>
      <c r="AB8" t="n">
        <v>1978.274236954398</v>
      </c>
      <c r="AC8" t="n">
        <v>1789.470520304799</v>
      </c>
      <c r="AD8" t="n">
        <v>1445848.889492186</v>
      </c>
      <c r="AE8" t="n">
        <v>1978274.236954398</v>
      </c>
      <c r="AF8" t="n">
        <v>4.497646575972808e-06</v>
      </c>
      <c r="AG8" t="n">
        <v>49</v>
      </c>
      <c r="AH8" t="n">
        <v>1789470.5203048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1423.194489791538</v>
      </c>
      <c r="AB9" t="n">
        <v>1947.277487842394</v>
      </c>
      <c r="AC9" t="n">
        <v>1761.432057423835</v>
      </c>
      <c r="AD9" t="n">
        <v>1423194.489791538</v>
      </c>
      <c r="AE9" t="n">
        <v>1947277.487842394</v>
      </c>
      <c r="AF9" t="n">
        <v>4.524927219454557e-06</v>
      </c>
      <c r="AG9" t="n">
        <v>48</v>
      </c>
      <c r="AH9" t="n">
        <v>1761432.057423835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1409.435027800657</v>
      </c>
      <c r="AB10" t="n">
        <v>1928.451184921849</v>
      </c>
      <c r="AC10" t="n">
        <v>1744.402510431145</v>
      </c>
      <c r="AD10" t="n">
        <v>1409435.027800657</v>
      </c>
      <c r="AE10" t="n">
        <v>1928451.184921849</v>
      </c>
      <c r="AF10" t="n">
        <v>4.551209790613803e-06</v>
      </c>
      <c r="AG10" t="n">
        <v>48</v>
      </c>
      <c r="AH10" t="n">
        <v>1744402.510431145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1398.831624221294</v>
      </c>
      <c r="AB11" t="n">
        <v>1913.943140355414</v>
      </c>
      <c r="AC11" t="n">
        <v>1731.279093275961</v>
      </c>
      <c r="AD11" t="n">
        <v>1398831.624221294</v>
      </c>
      <c r="AE11" t="n">
        <v>1913943.140355414</v>
      </c>
      <c r="AF11" t="n">
        <v>4.56884240164469e-06</v>
      </c>
      <c r="AG11" t="n">
        <v>48</v>
      </c>
      <c r="AH11" t="n">
        <v>1731279.093275961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1390.635932014918</v>
      </c>
      <c r="AB12" t="n">
        <v>1902.729432710229</v>
      </c>
      <c r="AC12" t="n">
        <v>1721.135606149895</v>
      </c>
      <c r="AD12" t="n">
        <v>1390635.932014918</v>
      </c>
      <c r="AE12" t="n">
        <v>1902729.432710228</v>
      </c>
      <c r="AF12" t="n">
        <v>4.5831481049339e-06</v>
      </c>
      <c r="AG12" t="n">
        <v>48</v>
      </c>
      <c r="AH12" t="n">
        <v>1721135.606149895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1380.558938237189</v>
      </c>
      <c r="AB13" t="n">
        <v>1888.94164525795</v>
      </c>
      <c r="AC13" t="n">
        <v>1708.66370578078</v>
      </c>
      <c r="AD13" t="n">
        <v>1380558.938237189</v>
      </c>
      <c r="AE13" t="n">
        <v>1888941.64525795</v>
      </c>
      <c r="AF13" t="n">
        <v>4.598784571319781e-06</v>
      </c>
      <c r="AG13" t="n">
        <v>48</v>
      </c>
      <c r="AH13" t="n">
        <v>1708663.70578078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1363.163333241572</v>
      </c>
      <c r="AB14" t="n">
        <v>1865.140211063018</v>
      </c>
      <c r="AC14" t="n">
        <v>1687.13384705989</v>
      </c>
      <c r="AD14" t="n">
        <v>1363163.333241572</v>
      </c>
      <c r="AE14" t="n">
        <v>1865140.211063018</v>
      </c>
      <c r="AF14" t="n">
        <v>4.609097985318978e-06</v>
      </c>
      <c r="AG14" t="n">
        <v>47</v>
      </c>
      <c r="AH14" t="n">
        <v>1687133.84705989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1357.905511613162</v>
      </c>
      <c r="AB15" t="n">
        <v>1857.946227552308</v>
      </c>
      <c r="AC15" t="n">
        <v>1680.626447238623</v>
      </c>
      <c r="AD15" t="n">
        <v>1357905.511613162</v>
      </c>
      <c r="AE15" t="n">
        <v>1857946.227552308</v>
      </c>
      <c r="AF15" t="n">
        <v>4.61741525467317e-06</v>
      </c>
      <c r="AG15" t="n">
        <v>47</v>
      </c>
      <c r="AH15" t="n">
        <v>1680626.447238623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1350.447119094325</v>
      </c>
      <c r="AB16" t="n">
        <v>1847.74132586698</v>
      </c>
      <c r="AC16" t="n">
        <v>1671.395487047473</v>
      </c>
      <c r="AD16" t="n">
        <v>1350447.119094325</v>
      </c>
      <c r="AE16" t="n">
        <v>1847741.32586698</v>
      </c>
      <c r="AF16" t="n">
        <v>4.624069070156524e-06</v>
      </c>
      <c r="AG16" t="n">
        <v>47</v>
      </c>
      <c r="AH16" t="n">
        <v>1671395.487047473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1344.84045476075</v>
      </c>
      <c r="AB17" t="n">
        <v>1840.070040377209</v>
      </c>
      <c r="AC17" t="n">
        <v>1664.456338278129</v>
      </c>
      <c r="AD17" t="n">
        <v>1344840.45476075</v>
      </c>
      <c r="AE17" t="n">
        <v>1840070.040377209</v>
      </c>
      <c r="AF17" t="n">
        <v>4.631720957962382e-06</v>
      </c>
      <c r="AG17" t="n">
        <v>47</v>
      </c>
      <c r="AH17" t="n">
        <v>1664456.338278129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1338.24683494143</v>
      </c>
      <c r="AB18" t="n">
        <v>1831.048358850439</v>
      </c>
      <c r="AC18" t="n">
        <v>1656.295673374265</v>
      </c>
      <c r="AD18" t="n">
        <v>1338246.83494143</v>
      </c>
      <c r="AE18" t="n">
        <v>1831048.358850439</v>
      </c>
      <c r="AF18" t="n">
        <v>4.639372845768237e-06</v>
      </c>
      <c r="AG18" t="n">
        <v>47</v>
      </c>
      <c r="AH18" t="n">
        <v>1656295.673374265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1328.261435313304</v>
      </c>
      <c r="AB19" t="n">
        <v>1817.385894554496</v>
      </c>
      <c r="AC19" t="n">
        <v>1643.937135495337</v>
      </c>
      <c r="AD19" t="n">
        <v>1328261.435313304</v>
      </c>
      <c r="AE19" t="n">
        <v>1817385.894554496</v>
      </c>
      <c r="AF19" t="n">
        <v>4.647357424348261e-06</v>
      </c>
      <c r="AG19" t="n">
        <v>47</v>
      </c>
      <c r="AH19" t="n">
        <v>1643937.135495337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1325.669972275802</v>
      </c>
      <c r="AB20" t="n">
        <v>1813.840140499305</v>
      </c>
      <c r="AC20" t="n">
        <v>1640.729783230677</v>
      </c>
      <c r="AD20" t="n">
        <v>1325669.972275802</v>
      </c>
      <c r="AE20" t="n">
        <v>1813840.140499305</v>
      </c>
      <c r="AF20" t="n">
        <v>4.651017022864106e-06</v>
      </c>
      <c r="AG20" t="n">
        <v>47</v>
      </c>
      <c r="AH20" t="n">
        <v>1640729.783230677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1321.408856787885</v>
      </c>
      <c r="AB21" t="n">
        <v>1808.009894301588</v>
      </c>
      <c r="AC21" t="n">
        <v>1635.455967547268</v>
      </c>
      <c r="AD21" t="n">
        <v>1321408.856787885</v>
      </c>
      <c r="AE21" t="n">
        <v>1808009.894301588</v>
      </c>
      <c r="AF21" t="n">
        <v>4.654011239831616e-06</v>
      </c>
      <c r="AG21" t="n">
        <v>47</v>
      </c>
      <c r="AH21" t="n">
        <v>1635455.967547268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1315.546498052678</v>
      </c>
      <c r="AB22" t="n">
        <v>1799.988756451065</v>
      </c>
      <c r="AC22" t="n">
        <v>1628.200355835461</v>
      </c>
      <c r="AD22" t="n">
        <v>1315546.498052678</v>
      </c>
      <c r="AE22" t="n">
        <v>1799988.756451065</v>
      </c>
      <c r="AF22" t="n">
        <v>4.65900160144413e-06</v>
      </c>
      <c r="AG22" t="n">
        <v>47</v>
      </c>
      <c r="AH22" t="n">
        <v>1628200.355835461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1311.823455932713</v>
      </c>
      <c r="AB23" t="n">
        <v>1794.894725973502</v>
      </c>
      <c r="AC23" t="n">
        <v>1623.59249247716</v>
      </c>
      <c r="AD23" t="n">
        <v>1311823.455932713</v>
      </c>
      <c r="AE23" t="n">
        <v>1794894.725973502</v>
      </c>
      <c r="AF23" t="n">
        <v>4.661995818411639e-06</v>
      </c>
      <c r="AG23" t="n">
        <v>47</v>
      </c>
      <c r="AH23" t="n">
        <v>1623592.49247716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1306.20453513525</v>
      </c>
      <c r="AB24" t="n">
        <v>1787.206670649123</v>
      </c>
      <c r="AC24" t="n">
        <v>1616.638174362686</v>
      </c>
      <c r="AD24" t="n">
        <v>1306204.53513525</v>
      </c>
      <c r="AE24" t="n">
        <v>1787206.670649123</v>
      </c>
      <c r="AF24" t="n">
        <v>4.665988107701652e-06</v>
      </c>
      <c r="AG24" t="n">
        <v>47</v>
      </c>
      <c r="AH24" t="n">
        <v>1616638.174362686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1312.207430177459</v>
      </c>
      <c r="AB25" t="n">
        <v>1795.420096474912</v>
      </c>
      <c r="AC25" t="n">
        <v>1624.067722355278</v>
      </c>
      <c r="AD25" t="n">
        <v>1312207.430177459</v>
      </c>
      <c r="AE25" t="n">
        <v>1795420.096474912</v>
      </c>
      <c r="AF25" t="n">
        <v>4.664324653830813e-06</v>
      </c>
      <c r="AG25" t="n">
        <v>47</v>
      </c>
      <c r="AH25" t="n">
        <v>1624067.722355278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1317.030278622142</v>
      </c>
      <c r="AB26" t="n">
        <v>1802.018930485985</v>
      </c>
      <c r="AC26" t="n">
        <v>1630.036772909855</v>
      </c>
      <c r="AD26" t="n">
        <v>1317030.278622142</v>
      </c>
      <c r="AE26" t="n">
        <v>1802018.930485985</v>
      </c>
      <c r="AF26" t="n">
        <v>4.664324653830813e-06</v>
      </c>
      <c r="AG26" t="n">
        <v>47</v>
      </c>
      <c r="AH26" t="n">
        <v>1630036.772909855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1321.639640817765</v>
      </c>
      <c r="AB27" t="n">
        <v>1808.325663192744</v>
      </c>
      <c r="AC27" t="n">
        <v>1635.741599898637</v>
      </c>
      <c r="AD27" t="n">
        <v>1321639.640817765</v>
      </c>
      <c r="AE27" t="n">
        <v>1808325.663192744</v>
      </c>
      <c r="AF27" t="n">
        <v>4.664324653830813e-06</v>
      </c>
      <c r="AG27" t="n">
        <v>47</v>
      </c>
      <c r="AH27" t="n">
        <v>1635741.599898637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3298.694538520475</v>
      </c>
      <c r="AB2" t="n">
        <v>4513.419395736151</v>
      </c>
      <c r="AC2" t="n">
        <v>4082.66498323083</v>
      </c>
      <c r="AD2" t="n">
        <v>3298694.538520475</v>
      </c>
      <c r="AE2" t="n">
        <v>4513419.395736151</v>
      </c>
      <c r="AF2" t="n">
        <v>2.499381305472779e-06</v>
      </c>
      <c r="AG2" t="n">
        <v>78</v>
      </c>
      <c r="AH2" t="n">
        <v>4082664.98323083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2145.305686217463</v>
      </c>
      <c r="AB3" t="n">
        <v>2935.301884089955</v>
      </c>
      <c r="AC3" t="n">
        <v>2655.160791994478</v>
      </c>
      <c r="AD3" t="n">
        <v>2145305.686217463</v>
      </c>
      <c r="AE3" t="n">
        <v>2935301.884089955</v>
      </c>
      <c r="AF3" t="n">
        <v>3.303970570100498e-06</v>
      </c>
      <c r="AG3" t="n">
        <v>59</v>
      </c>
      <c r="AH3" t="n">
        <v>2655160.791994478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1887.832224036822</v>
      </c>
      <c r="AB4" t="n">
        <v>2583.015334206923</v>
      </c>
      <c r="AC4" t="n">
        <v>2336.495975995004</v>
      </c>
      <c r="AD4" t="n">
        <v>1887832.224036822</v>
      </c>
      <c r="AE4" t="n">
        <v>2583015.334206923</v>
      </c>
      <c r="AF4" t="n">
        <v>3.594286284141429e-06</v>
      </c>
      <c r="AG4" t="n">
        <v>54</v>
      </c>
      <c r="AH4" t="n">
        <v>2336495.975995004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1778.581081284007</v>
      </c>
      <c r="AB5" t="n">
        <v>2433.53310087227</v>
      </c>
      <c r="AC5" t="n">
        <v>2201.280117210178</v>
      </c>
      <c r="AD5" t="n">
        <v>1778581.081284007</v>
      </c>
      <c r="AE5" t="n">
        <v>2433533.10087227</v>
      </c>
      <c r="AF5" t="n">
        <v>3.740925343784551e-06</v>
      </c>
      <c r="AG5" t="n">
        <v>52</v>
      </c>
      <c r="AH5" t="n">
        <v>2201280.117210178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1716.107393814209</v>
      </c>
      <c r="AB6" t="n">
        <v>2348.05384553152</v>
      </c>
      <c r="AC6" t="n">
        <v>2123.95888202826</v>
      </c>
      <c r="AD6" t="n">
        <v>1716107.393814208</v>
      </c>
      <c r="AE6" t="n">
        <v>2348053.84553152</v>
      </c>
      <c r="AF6" t="n">
        <v>3.833352387438398e-06</v>
      </c>
      <c r="AG6" t="n">
        <v>51</v>
      </c>
      <c r="AH6" t="n">
        <v>2123958.88202826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1672.777972399442</v>
      </c>
      <c r="AB7" t="n">
        <v>2288.768619592674</v>
      </c>
      <c r="AC7" t="n">
        <v>2070.331754845681</v>
      </c>
      <c r="AD7" t="n">
        <v>1672777.972399442</v>
      </c>
      <c r="AE7" t="n">
        <v>2288768.619592674</v>
      </c>
      <c r="AF7" t="n">
        <v>3.894081694967368e-06</v>
      </c>
      <c r="AG7" t="n">
        <v>50</v>
      </c>
      <c r="AH7" t="n">
        <v>2070331.754845681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1639.281466190545</v>
      </c>
      <c r="AB8" t="n">
        <v>2242.937222036103</v>
      </c>
      <c r="AC8" t="n">
        <v>2028.874441547139</v>
      </c>
      <c r="AD8" t="n">
        <v>1639281.466190545</v>
      </c>
      <c r="AE8" t="n">
        <v>2242937.222036103</v>
      </c>
      <c r="AF8" t="n">
        <v>3.936444089975381e-06</v>
      </c>
      <c r="AG8" t="n">
        <v>49</v>
      </c>
      <c r="AH8" t="n">
        <v>2028874.441547139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1618.215877532778</v>
      </c>
      <c r="AB9" t="n">
        <v>2214.114354286365</v>
      </c>
      <c r="AC9" t="n">
        <v>2002.802387842287</v>
      </c>
      <c r="AD9" t="n">
        <v>1618215.877532778</v>
      </c>
      <c r="AE9" t="n">
        <v>2214114.354286365</v>
      </c>
      <c r="AF9" t="n">
        <v>3.973177915017295e-06</v>
      </c>
      <c r="AG9" t="n">
        <v>49</v>
      </c>
      <c r="AH9" t="n">
        <v>2002802.387842287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1605.370778478156</v>
      </c>
      <c r="AB10" t="n">
        <v>2196.539123074055</v>
      </c>
      <c r="AC10" t="n">
        <v>1986.904512029888</v>
      </c>
      <c r="AD10" t="n">
        <v>1605370.778478156</v>
      </c>
      <c r="AE10" t="n">
        <v>2196539.123074055</v>
      </c>
      <c r="AF10" t="n">
        <v>3.997469638028883e-06</v>
      </c>
      <c r="AG10" t="n">
        <v>49</v>
      </c>
      <c r="AH10" t="n">
        <v>1986904.512029888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1594.009401694403</v>
      </c>
      <c r="AB11" t="n">
        <v>2180.993986129954</v>
      </c>
      <c r="AC11" t="n">
        <v>1972.842981137996</v>
      </c>
      <c r="AD11" t="n">
        <v>1594009.401694403</v>
      </c>
      <c r="AE11" t="n">
        <v>2180993.986129954</v>
      </c>
      <c r="AF11" t="n">
        <v>4.017317753172497e-06</v>
      </c>
      <c r="AG11" t="n">
        <v>49</v>
      </c>
      <c r="AH11" t="n">
        <v>1972842.981137996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1573.9520989239</v>
      </c>
      <c r="AB12" t="n">
        <v>2153.550699613606</v>
      </c>
      <c r="AC12" t="n">
        <v>1948.018843369873</v>
      </c>
      <c r="AD12" t="n">
        <v>1573952.0989239</v>
      </c>
      <c r="AE12" t="n">
        <v>2153550.699613606</v>
      </c>
      <c r="AF12" t="n">
        <v>4.034203463070796e-06</v>
      </c>
      <c r="AG12" t="n">
        <v>48</v>
      </c>
      <c r="AH12" t="n">
        <v>1948018.843369873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1565.632083981766</v>
      </c>
      <c r="AB13" t="n">
        <v>2142.166888116624</v>
      </c>
      <c r="AC13" t="n">
        <v>1937.721486864883</v>
      </c>
      <c r="AD13" t="n">
        <v>1565632.083981766</v>
      </c>
      <c r="AE13" t="n">
        <v>2142166.888116624</v>
      </c>
      <c r="AF13" t="n">
        <v>4.047534286674717e-06</v>
      </c>
      <c r="AG13" t="n">
        <v>48</v>
      </c>
      <c r="AH13" t="n">
        <v>1937721.486864883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1556.924879743124</v>
      </c>
      <c r="AB14" t="n">
        <v>2130.253307142573</v>
      </c>
      <c r="AC14" t="n">
        <v>1926.944921338181</v>
      </c>
      <c r="AD14" t="n">
        <v>1556924.879743124</v>
      </c>
      <c r="AE14" t="n">
        <v>2130253.307142573</v>
      </c>
      <c r="AF14" t="n">
        <v>4.062346312901294e-06</v>
      </c>
      <c r="AG14" t="n">
        <v>48</v>
      </c>
      <c r="AH14" t="n">
        <v>1926944.921338181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1548.996574569919</v>
      </c>
      <c r="AB15" t="n">
        <v>2119.405450232457</v>
      </c>
      <c r="AC15" t="n">
        <v>1917.132368666502</v>
      </c>
      <c r="AD15" t="n">
        <v>1548996.574569919</v>
      </c>
      <c r="AE15" t="n">
        <v>2119405.450232457</v>
      </c>
      <c r="AF15" t="n">
        <v>4.073603452833494e-06</v>
      </c>
      <c r="AG15" t="n">
        <v>48</v>
      </c>
      <c r="AH15" t="n">
        <v>1917132.368666502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1544.221242981212</v>
      </c>
      <c r="AB16" t="n">
        <v>2112.871630880026</v>
      </c>
      <c r="AC16" t="n">
        <v>1911.222127862795</v>
      </c>
      <c r="AD16" t="n">
        <v>1544221.242981212</v>
      </c>
      <c r="AE16" t="n">
        <v>2112871.630880026</v>
      </c>
      <c r="AF16" t="n">
        <v>4.07863954175053e-06</v>
      </c>
      <c r="AG16" t="n">
        <v>48</v>
      </c>
      <c r="AH16" t="n">
        <v>1911222.127862795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1539.07770079219</v>
      </c>
      <c r="AB17" t="n">
        <v>2105.834009539939</v>
      </c>
      <c r="AC17" t="n">
        <v>1904.856167226042</v>
      </c>
      <c r="AD17" t="n">
        <v>1539077.70079219</v>
      </c>
      <c r="AE17" t="n">
        <v>2105834.009539939</v>
      </c>
      <c r="AF17" t="n">
        <v>4.086341795388351e-06</v>
      </c>
      <c r="AG17" t="n">
        <v>48</v>
      </c>
      <c r="AH17" t="n">
        <v>1904856.167226042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1532.409418317346</v>
      </c>
      <c r="AB18" t="n">
        <v>2096.710171273998</v>
      </c>
      <c r="AC18" t="n">
        <v>1896.603095278815</v>
      </c>
      <c r="AD18" t="n">
        <v>1532409.418317346</v>
      </c>
      <c r="AE18" t="n">
        <v>2096710.171273998</v>
      </c>
      <c r="AF18" t="n">
        <v>4.094340289550703e-06</v>
      </c>
      <c r="AG18" t="n">
        <v>48</v>
      </c>
      <c r="AH18" t="n">
        <v>1896603.095278815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1527.315617450796</v>
      </c>
      <c r="AB19" t="n">
        <v>2089.74060820575</v>
      </c>
      <c r="AC19" t="n">
        <v>1890.298697527957</v>
      </c>
      <c r="AD19" t="n">
        <v>1527315.617450796</v>
      </c>
      <c r="AE19" t="n">
        <v>2089740.60820575</v>
      </c>
      <c r="AF19" t="n">
        <v>4.101153821614929e-06</v>
      </c>
      <c r="AG19" t="n">
        <v>48</v>
      </c>
      <c r="AH19" t="n">
        <v>1890298.697527957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1512.311687970922</v>
      </c>
      <c r="AB20" t="n">
        <v>2069.211569964735</v>
      </c>
      <c r="AC20" t="n">
        <v>1871.728921883979</v>
      </c>
      <c r="AD20" t="n">
        <v>1512311.687970922</v>
      </c>
      <c r="AE20" t="n">
        <v>2069211.569964735</v>
      </c>
      <c r="AF20" t="n">
        <v>4.108856075252749e-06</v>
      </c>
      <c r="AG20" t="n">
        <v>47</v>
      </c>
      <c r="AH20" t="n">
        <v>1871728.921883978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1508.840858972561</v>
      </c>
      <c r="AB21" t="n">
        <v>2064.462628607008</v>
      </c>
      <c r="AC21" t="n">
        <v>1867.433212824252</v>
      </c>
      <c r="AD21" t="n">
        <v>1508840.858972561</v>
      </c>
      <c r="AE21" t="n">
        <v>2064462.628607008</v>
      </c>
      <c r="AF21" t="n">
        <v>4.111818480498065e-06</v>
      </c>
      <c r="AG21" t="n">
        <v>47</v>
      </c>
      <c r="AH21" t="n">
        <v>1867433.212824252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1504.927594940806</v>
      </c>
      <c r="AB22" t="n">
        <v>2059.108328117737</v>
      </c>
      <c r="AC22" t="n">
        <v>1862.589919258868</v>
      </c>
      <c r="AD22" t="n">
        <v>1504927.594940806</v>
      </c>
      <c r="AE22" t="n">
        <v>2059108.328117737</v>
      </c>
      <c r="AF22" t="n">
        <v>4.114780885743381e-06</v>
      </c>
      <c r="AG22" t="n">
        <v>47</v>
      </c>
      <c r="AH22" t="n">
        <v>1862589.919258868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1497.121088861142</v>
      </c>
      <c r="AB23" t="n">
        <v>2048.427122100799</v>
      </c>
      <c r="AC23" t="n">
        <v>1852.928112553021</v>
      </c>
      <c r="AD23" t="n">
        <v>1497121.088861142</v>
      </c>
      <c r="AE23" t="n">
        <v>2048427.122100799</v>
      </c>
      <c r="AF23" t="n">
        <v>4.122779379905733e-06</v>
      </c>
      <c r="AG23" t="n">
        <v>47</v>
      </c>
      <c r="AH23" t="n">
        <v>1852928.112553021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1495.167721489758</v>
      </c>
      <c r="AB24" t="n">
        <v>2045.754438686785</v>
      </c>
      <c r="AC24" t="n">
        <v>1850.510506292905</v>
      </c>
      <c r="AD24" t="n">
        <v>1495167.721489758</v>
      </c>
      <c r="AE24" t="n">
        <v>2045754.438686785</v>
      </c>
      <c r="AF24" t="n">
        <v>4.126334266200112e-06</v>
      </c>
      <c r="AG24" t="n">
        <v>47</v>
      </c>
      <c r="AH24" t="n">
        <v>1850510.506292905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1488.830457427409</v>
      </c>
      <c r="AB25" t="n">
        <v>2037.08351441632</v>
      </c>
      <c r="AC25" t="n">
        <v>1842.667122865095</v>
      </c>
      <c r="AD25" t="n">
        <v>1488830.457427409</v>
      </c>
      <c r="AE25" t="n">
        <v>2037083.51441632</v>
      </c>
      <c r="AF25" t="n">
        <v>4.130481633543553e-06</v>
      </c>
      <c r="AG25" t="n">
        <v>47</v>
      </c>
      <c r="AH25" t="n">
        <v>1842667.122865095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1487.580181009026</v>
      </c>
      <c r="AB26" t="n">
        <v>2035.372831062386</v>
      </c>
      <c r="AC26" t="n">
        <v>1841.119704729501</v>
      </c>
      <c r="AD26" t="n">
        <v>1487580.181009026</v>
      </c>
      <c r="AE26" t="n">
        <v>2035372.831062386</v>
      </c>
      <c r="AF26" t="n">
        <v>4.12988915249449e-06</v>
      </c>
      <c r="AG26" t="n">
        <v>47</v>
      </c>
      <c r="AH26" t="n">
        <v>1841119.704729501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1484.830794369042</v>
      </c>
      <c r="AB27" t="n">
        <v>2031.610998967182</v>
      </c>
      <c r="AC27" t="n">
        <v>1837.716896609699</v>
      </c>
      <c r="AD27" t="n">
        <v>1484830.794369042</v>
      </c>
      <c r="AE27" t="n">
        <v>2031610.998967182</v>
      </c>
      <c r="AF27" t="n">
        <v>4.134036519837932e-06</v>
      </c>
      <c r="AG27" t="n">
        <v>47</v>
      </c>
      <c r="AH27" t="n">
        <v>1837716.896609699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1482.054336974219</v>
      </c>
      <c r="AB28" t="n">
        <v>2027.81212747093</v>
      </c>
      <c r="AC28" t="n">
        <v>1834.2805840773</v>
      </c>
      <c r="AD28" t="n">
        <v>1482054.336974219</v>
      </c>
      <c r="AE28" t="n">
        <v>2027812.12747093</v>
      </c>
      <c r="AF28" t="n">
        <v>4.137295165607779e-06</v>
      </c>
      <c r="AG28" t="n">
        <v>47</v>
      </c>
      <c r="AH28" t="n">
        <v>1834280.5840773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1475.534676130481</v>
      </c>
      <c r="AB29" t="n">
        <v>2018.89163987739</v>
      </c>
      <c r="AC29" t="n">
        <v>1826.211455299704</v>
      </c>
      <c r="AD29" t="n">
        <v>1475534.676130481</v>
      </c>
      <c r="AE29" t="n">
        <v>2018891.63987739</v>
      </c>
      <c r="AF29" t="n">
        <v>4.141146292426689e-06</v>
      </c>
      <c r="AG29" t="n">
        <v>47</v>
      </c>
      <c r="AH29" t="n">
        <v>1826211.455299704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1474.895818308276</v>
      </c>
      <c r="AB30" t="n">
        <v>2018.017526420632</v>
      </c>
      <c r="AC30" t="n">
        <v>1825.420766004433</v>
      </c>
      <c r="AD30" t="n">
        <v>1474895.818308276</v>
      </c>
      <c r="AE30" t="n">
        <v>2018017.526420632</v>
      </c>
      <c r="AF30" t="n">
        <v>4.139961330328563e-06</v>
      </c>
      <c r="AG30" t="n">
        <v>47</v>
      </c>
      <c r="AH30" t="n">
        <v>1825420.766004433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1471.446126919897</v>
      </c>
      <c r="AB31" t="n">
        <v>2013.297506473408</v>
      </c>
      <c r="AC31" t="n">
        <v>1821.151218136383</v>
      </c>
      <c r="AD31" t="n">
        <v>1471446.126919897</v>
      </c>
      <c r="AE31" t="n">
        <v>2013297.506473408</v>
      </c>
      <c r="AF31" t="n">
        <v>4.144108697672006e-06</v>
      </c>
      <c r="AG31" t="n">
        <v>47</v>
      </c>
      <c r="AH31" t="n">
        <v>1821151.218136383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1463.921775476671</v>
      </c>
      <c r="AB32" t="n">
        <v>2003.002356877829</v>
      </c>
      <c r="AC32" t="n">
        <v>1811.838623168873</v>
      </c>
      <c r="AD32" t="n">
        <v>1463921.775476671</v>
      </c>
      <c r="AE32" t="n">
        <v>2003002.356877829</v>
      </c>
      <c r="AF32" t="n">
        <v>4.148552305539979e-06</v>
      </c>
      <c r="AG32" t="n">
        <v>47</v>
      </c>
      <c r="AH32" t="n">
        <v>1811838.623168873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1463.683893128543</v>
      </c>
      <c r="AB33" t="n">
        <v>2002.676875754492</v>
      </c>
      <c r="AC33" t="n">
        <v>1811.544205507131</v>
      </c>
      <c r="AD33" t="n">
        <v>1463683.893128543</v>
      </c>
      <c r="AE33" t="n">
        <v>2002676.875754492</v>
      </c>
      <c r="AF33" t="n">
        <v>4.147959824490915e-06</v>
      </c>
      <c r="AG33" t="n">
        <v>47</v>
      </c>
      <c r="AH33" t="n">
        <v>1811544.205507131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1459.589132884547</v>
      </c>
      <c r="AB34" t="n">
        <v>1997.074244140583</v>
      </c>
      <c r="AC34" t="n">
        <v>1806.476281191111</v>
      </c>
      <c r="AD34" t="n">
        <v>1459589.132884547</v>
      </c>
      <c r="AE34" t="n">
        <v>1997074.244140583</v>
      </c>
      <c r="AF34" t="n">
        <v>4.151810951309825e-06</v>
      </c>
      <c r="AG34" t="n">
        <v>47</v>
      </c>
      <c r="AH34" t="n">
        <v>1806476.281191111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1459.459195084624</v>
      </c>
      <c r="AB35" t="n">
        <v>1996.896457510278</v>
      </c>
      <c r="AC35" t="n">
        <v>1806.315462267277</v>
      </c>
      <c r="AD35" t="n">
        <v>1459459.195084624</v>
      </c>
      <c r="AE35" t="n">
        <v>1996896.457510278</v>
      </c>
      <c r="AF35" t="n">
        <v>4.152107191834357e-06</v>
      </c>
      <c r="AG35" t="n">
        <v>47</v>
      </c>
      <c r="AH35" t="n">
        <v>1806315.462267277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1457.347714651354</v>
      </c>
      <c r="AB36" t="n">
        <v>1994.007436829536</v>
      </c>
      <c r="AC36" t="n">
        <v>1803.702165665539</v>
      </c>
      <c r="AD36" t="n">
        <v>1457347.714651354</v>
      </c>
      <c r="AE36" t="n">
        <v>1994007.436829536</v>
      </c>
      <c r="AF36" t="n">
        <v>4.151218470260762e-06</v>
      </c>
      <c r="AG36" t="n">
        <v>47</v>
      </c>
      <c r="AH36" t="n">
        <v>1803702.165665539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1455.664486037174</v>
      </c>
      <c r="AB37" t="n">
        <v>1991.704369180809</v>
      </c>
      <c r="AC37" t="n">
        <v>1801.618899560831</v>
      </c>
      <c r="AD37" t="n">
        <v>1455664.486037174</v>
      </c>
      <c r="AE37" t="n">
        <v>1991704.369180809</v>
      </c>
      <c r="AF37" t="n">
        <v>4.155069597079673e-06</v>
      </c>
      <c r="AG37" t="n">
        <v>47</v>
      </c>
      <c r="AH37" t="n">
        <v>1801618.899560831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1458.596911556834</v>
      </c>
      <c r="AB38" t="n">
        <v>1995.716643146291</v>
      </c>
      <c r="AC38" t="n">
        <v>1805.248247730309</v>
      </c>
      <c r="AD38" t="n">
        <v>1458596.911556834</v>
      </c>
      <c r="AE38" t="n">
        <v>1995716.643146291</v>
      </c>
      <c r="AF38" t="n">
        <v>4.155069597079673e-06</v>
      </c>
      <c r="AG38" t="n">
        <v>47</v>
      </c>
      <c r="AH38" t="n">
        <v>1805248.247730309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1461.37648196129</v>
      </c>
      <c r="AB39" t="n">
        <v>1999.519773999659</v>
      </c>
      <c r="AC39" t="n">
        <v>1808.68841311276</v>
      </c>
      <c r="AD39" t="n">
        <v>1461376.48196129</v>
      </c>
      <c r="AE39" t="n">
        <v>1999519.773999659</v>
      </c>
      <c r="AF39" t="n">
        <v>4.154180875506079e-06</v>
      </c>
      <c r="AG39" t="n">
        <v>47</v>
      </c>
      <c r="AH39" t="n">
        <v>1808688.41311276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1465.363940014167</v>
      </c>
      <c r="AB40" t="n">
        <v>2004.97559002184</v>
      </c>
      <c r="AC40" t="n">
        <v>1813.623533711069</v>
      </c>
      <c r="AD40" t="n">
        <v>1465363.940014167</v>
      </c>
      <c r="AE40" t="n">
        <v>2004975.59002184</v>
      </c>
      <c r="AF40" t="n">
        <v>4.154180875506079e-06</v>
      </c>
      <c r="AG40" t="n">
        <v>47</v>
      </c>
      <c r="AH40" t="n">
        <v>1813623.533711069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1469.642453399371</v>
      </c>
      <c r="AB41" t="n">
        <v>2010.829640790165</v>
      </c>
      <c r="AC41" t="n">
        <v>1818.918882090277</v>
      </c>
      <c r="AD41" t="n">
        <v>1469642.453399371</v>
      </c>
      <c r="AE41" t="n">
        <v>2010829.640790165</v>
      </c>
      <c r="AF41" t="n">
        <v>4.154180875506079e-06</v>
      </c>
      <c r="AG41" t="n">
        <v>47</v>
      </c>
      <c r="AH41" t="n">
        <v>1818918.882090277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