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2173.547610530954</v>
      </c>
      <c r="AB2" t="n">
        <v>2973.94373088144</v>
      </c>
      <c r="AC2" t="n">
        <v>2690.114715162356</v>
      </c>
      <c r="AD2" t="n">
        <v>2173547.610530954</v>
      </c>
      <c r="AE2" t="n">
        <v>2973943.73088144</v>
      </c>
      <c r="AF2" t="n">
        <v>2.691878183798497e-06</v>
      </c>
      <c r="AG2" t="n">
        <v>59</v>
      </c>
      <c r="AH2" t="n">
        <v>2690114.715162356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1115.745980967841</v>
      </c>
      <c r="AB3" t="n">
        <v>1526.612874398879</v>
      </c>
      <c r="AC3" t="n">
        <v>1380.915084280876</v>
      </c>
      <c r="AD3" t="n">
        <v>1115745.980967841</v>
      </c>
      <c r="AE3" t="n">
        <v>1526612.874398879</v>
      </c>
      <c r="AF3" t="n">
        <v>4.224170655249621e-06</v>
      </c>
      <c r="AG3" t="n">
        <v>38</v>
      </c>
      <c r="AH3" t="n">
        <v>1380915.084280876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926.9071802662189</v>
      </c>
      <c r="AB4" t="n">
        <v>1268.235296299003</v>
      </c>
      <c r="AC4" t="n">
        <v>1147.196699599644</v>
      </c>
      <c r="AD4" t="n">
        <v>926907.180266219</v>
      </c>
      <c r="AE4" t="n">
        <v>1268235.296299004</v>
      </c>
      <c r="AF4" t="n">
        <v>4.803481355201956e-06</v>
      </c>
      <c r="AG4" t="n">
        <v>33</v>
      </c>
      <c r="AH4" t="n">
        <v>1147196.699599644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849.5246423069281</v>
      </c>
      <c r="AB5" t="n">
        <v>1162.357093986467</v>
      </c>
      <c r="AC5" t="n">
        <v>1051.423364314825</v>
      </c>
      <c r="AD5" t="n">
        <v>849524.6423069281</v>
      </c>
      <c r="AE5" t="n">
        <v>1162357.093986467</v>
      </c>
      <c r="AF5" t="n">
        <v>5.110614868202072e-06</v>
      </c>
      <c r="AG5" t="n">
        <v>31</v>
      </c>
      <c r="AH5" t="n">
        <v>1051423.364314825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807.7709244793248</v>
      </c>
      <c r="AB6" t="n">
        <v>1105.227815210714</v>
      </c>
      <c r="AC6" t="n">
        <v>999.7464237239842</v>
      </c>
      <c r="AD6" t="n">
        <v>807770.9244793247</v>
      </c>
      <c r="AE6" t="n">
        <v>1105227.815210714</v>
      </c>
      <c r="AF6" t="n">
        <v>5.302995200520826e-06</v>
      </c>
      <c r="AG6" t="n">
        <v>30</v>
      </c>
      <c r="AH6" t="n">
        <v>999746.4237239842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778.8231235244482</v>
      </c>
      <c r="AB7" t="n">
        <v>1065.620156857406</v>
      </c>
      <c r="AC7" t="n">
        <v>963.9188646942181</v>
      </c>
      <c r="AD7" t="n">
        <v>778823.1235244481</v>
      </c>
      <c r="AE7" t="n">
        <v>1065620.156857406</v>
      </c>
      <c r="AF7" t="n">
        <v>5.426427193186492e-06</v>
      </c>
      <c r="AG7" t="n">
        <v>29</v>
      </c>
      <c r="AH7" t="n">
        <v>963918.864694218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764.7910619639135</v>
      </c>
      <c r="AB8" t="n">
        <v>1046.420871179417</v>
      </c>
      <c r="AC8" t="n">
        <v>946.5519318949696</v>
      </c>
      <c r="AD8" t="n">
        <v>764791.0619639135</v>
      </c>
      <c r="AE8" t="n">
        <v>1046420.871179417</v>
      </c>
      <c r="AF8" t="n">
        <v>5.520688734460468e-06</v>
      </c>
      <c r="AG8" t="n">
        <v>29</v>
      </c>
      <c r="AH8" t="n">
        <v>946551.9318949695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752.723518910964</v>
      </c>
      <c r="AB9" t="n">
        <v>1029.909526391946</v>
      </c>
      <c r="AC9" t="n">
        <v>931.6164066801967</v>
      </c>
      <c r="AD9" t="n">
        <v>752723.518910964</v>
      </c>
      <c r="AE9" t="n">
        <v>1029909.526391946</v>
      </c>
      <c r="AF9" t="n">
        <v>5.602414213979338e-06</v>
      </c>
      <c r="AG9" t="n">
        <v>29</v>
      </c>
      <c r="AH9" t="n">
        <v>931616.4066801968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735.2668274546296</v>
      </c>
      <c r="AB10" t="n">
        <v>1006.024511006515</v>
      </c>
      <c r="AC10" t="n">
        <v>910.0109436403221</v>
      </c>
      <c r="AD10" t="n">
        <v>735266.8274546296</v>
      </c>
      <c r="AE10" t="n">
        <v>1006024.511006515</v>
      </c>
      <c r="AF10" t="n">
        <v>5.651594148557064e-06</v>
      </c>
      <c r="AG10" t="n">
        <v>28</v>
      </c>
      <c r="AH10" t="n">
        <v>910010.9436403221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727.7591201145749</v>
      </c>
      <c r="AB11" t="n">
        <v>995.752134607181</v>
      </c>
      <c r="AC11" t="n">
        <v>900.7189484271693</v>
      </c>
      <c r="AD11" t="n">
        <v>727759.1201145749</v>
      </c>
      <c r="AE11" t="n">
        <v>995752.134607181</v>
      </c>
      <c r="AF11" t="n">
        <v>5.704149176684241e-06</v>
      </c>
      <c r="AG11" t="n">
        <v>28</v>
      </c>
      <c r="AH11" t="n">
        <v>900718.9484271692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723.2313226028615</v>
      </c>
      <c r="AB12" t="n">
        <v>989.557002299326</v>
      </c>
      <c r="AC12" t="n">
        <v>895.1150708518533</v>
      </c>
      <c r="AD12" t="n">
        <v>723231.3226028614</v>
      </c>
      <c r="AE12" t="n">
        <v>989557.002299326</v>
      </c>
      <c r="AF12" t="n">
        <v>5.732837471854582e-06</v>
      </c>
      <c r="AG12" t="n">
        <v>28</v>
      </c>
      <c r="AH12" t="n">
        <v>895115.0708518532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718.0970511797912</v>
      </c>
      <c r="AB13" t="n">
        <v>982.5320656302124</v>
      </c>
      <c r="AC13" t="n">
        <v>888.7605842788792</v>
      </c>
      <c r="AD13" t="n">
        <v>718097.0511797911</v>
      </c>
      <c r="AE13" t="n">
        <v>982532.0656302124</v>
      </c>
      <c r="AF13" t="n">
        <v>5.766106251127749e-06</v>
      </c>
      <c r="AG13" t="n">
        <v>28</v>
      </c>
      <c r="AH13" t="n">
        <v>888760.5842788791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713.8285150412518</v>
      </c>
      <c r="AB14" t="n">
        <v>976.6916661709389</v>
      </c>
      <c r="AC14" t="n">
        <v>883.4775843469465</v>
      </c>
      <c r="AD14" t="n">
        <v>713828.5150412518</v>
      </c>
      <c r="AE14" t="n">
        <v>976691.6661709389</v>
      </c>
      <c r="AF14" t="n">
        <v>5.79383023385539e-06</v>
      </c>
      <c r="AG14" t="n">
        <v>28</v>
      </c>
      <c r="AH14" t="n">
        <v>883477.5843469466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700.6523089315858</v>
      </c>
      <c r="AB15" t="n">
        <v>958.6633996785058</v>
      </c>
      <c r="AC15" t="n">
        <v>867.1699103057206</v>
      </c>
      <c r="AD15" t="n">
        <v>700652.3089315859</v>
      </c>
      <c r="AE15" t="n">
        <v>958663.3996785058</v>
      </c>
      <c r="AF15" t="n">
        <v>5.816250498148176e-06</v>
      </c>
      <c r="AG15" t="n">
        <v>27</v>
      </c>
      <c r="AH15" t="n">
        <v>867169.9103057205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696.9546681311657</v>
      </c>
      <c r="AB16" t="n">
        <v>953.6041244069721</v>
      </c>
      <c r="AC16" t="n">
        <v>862.5934851653643</v>
      </c>
      <c r="AD16" t="n">
        <v>696954.6681311657</v>
      </c>
      <c r="AE16" t="n">
        <v>953604.1244069721</v>
      </c>
      <c r="AF16" t="n">
        <v>5.837947528108939e-06</v>
      </c>
      <c r="AG16" t="n">
        <v>27</v>
      </c>
      <c r="AH16" t="n">
        <v>862593.4851653643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693.6448943054965</v>
      </c>
      <c r="AB17" t="n">
        <v>949.0755458417756</v>
      </c>
      <c r="AC17" t="n">
        <v>858.4971077825304</v>
      </c>
      <c r="AD17" t="n">
        <v>693644.8943054965</v>
      </c>
      <c r="AE17" t="n">
        <v>949075.5458417756</v>
      </c>
      <c r="AF17" t="n">
        <v>5.849519277421345e-06</v>
      </c>
      <c r="AG17" t="n">
        <v>27</v>
      </c>
      <c r="AH17" t="n">
        <v>858497.1077825304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690.9257911772661</v>
      </c>
      <c r="AB18" t="n">
        <v>945.3551489833669</v>
      </c>
      <c r="AC18" t="n">
        <v>855.1317803786784</v>
      </c>
      <c r="AD18" t="n">
        <v>690925.791177266</v>
      </c>
      <c r="AE18" t="n">
        <v>945355.1489833669</v>
      </c>
      <c r="AF18" t="n">
        <v>5.871698463603456e-06</v>
      </c>
      <c r="AG18" t="n">
        <v>27</v>
      </c>
      <c r="AH18" t="n">
        <v>855131.7803786783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689.1673214014263</v>
      </c>
      <c r="AB19" t="n">
        <v>942.9491330578517</v>
      </c>
      <c r="AC19" t="n">
        <v>852.9553912362298</v>
      </c>
      <c r="AD19" t="n">
        <v>689167.3214014263</v>
      </c>
      <c r="AE19" t="n">
        <v>942949.1330578517</v>
      </c>
      <c r="AF19" t="n">
        <v>5.881341588030462e-06</v>
      </c>
      <c r="AG19" t="n">
        <v>27</v>
      </c>
      <c r="AH19" t="n">
        <v>852955.3912362298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686.4342131994915</v>
      </c>
      <c r="AB20" t="n">
        <v>939.2095738397404</v>
      </c>
      <c r="AC20" t="n">
        <v>849.5727303013906</v>
      </c>
      <c r="AD20" t="n">
        <v>686434.2131994915</v>
      </c>
      <c r="AE20" t="n">
        <v>939209.5738397404</v>
      </c>
      <c r="AF20" t="n">
        <v>5.894600884117594e-06</v>
      </c>
      <c r="AG20" t="n">
        <v>27</v>
      </c>
      <c r="AH20" t="n">
        <v>849572.7303013906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684.0834111117829</v>
      </c>
      <c r="AB21" t="n">
        <v>935.993102713269</v>
      </c>
      <c r="AC21" t="n">
        <v>846.6632346648842</v>
      </c>
      <c r="AD21" t="n">
        <v>684083.4111117829</v>
      </c>
      <c r="AE21" t="n">
        <v>935993.1027132689</v>
      </c>
      <c r="AF21" t="n">
        <v>5.904967242876624e-06</v>
      </c>
      <c r="AG21" t="n">
        <v>27</v>
      </c>
      <c r="AH21" t="n">
        <v>846663.2346648842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682.3153954104424</v>
      </c>
      <c r="AB22" t="n">
        <v>933.574025631347</v>
      </c>
      <c r="AC22" t="n">
        <v>844.4750309044649</v>
      </c>
      <c r="AD22" t="n">
        <v>682315.3954104424</v>
      </c>
      <c r="AE22" t="n">
        <v>933574.025631347</v>
      </c>
      <c r="AF22" t="n">
        <v>5.917503304631731e-06</v>
      </c>
      <c r="AG22" t="n">
        <v>27</v>
      </c>
      <c r="AH22" t="n">
        <v>844475.0309044649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679.5600885928083</v>
      </c>
      <c r="AB23" t="n">
        <v>929.8040932879021</v>
      </c>
      <c r="AC23" t="n">
        <v>841.0648956127449</v>
      </c>
      <c r="AD23" t="n">
        <v>679560.0885928082</v>
      </c>
      <c r="AE23" t="n">
        <v>929804.0932879021</v>
      </c>
      <c r="AF23" t="n">
        <v>5.928351819612111e-06</v>
      </c>
      <c r="AG23" t="n">
        <v>27</v>
      </c>
      <c r="AH23" t="n">
        <v>841064.8956127448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676.3510480867396</v>
      </c>
      <c r="AB24" t="n">
        <v>925.4133424946237</v>
      </c>
      <c r="AC24" t="n">
        <v>837.0931919127195</v>
      </c>
      <c r="AD24" t="n">
        <v>676351.0480867396</v>
      </c>
      <c r="AE24" t="n">
        <v>925413.3424946237</v>
      </c>
      <c r="AF24" t="n">
        <v>5.939682490813843e-06</v>
      </c>
      <c r="AG24" t="n">
        <v>27</v>
      </c>
      <c r="AH24" t="n">
        <v>837093.1919127195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675.097941182229</v>
      </c>
      <c r="AB25" t="n">
        <v>923.6987863446974</v>
      </c>
      <c r="AC25" t="n">
        <v>835.5422705953475</v>
      </c>
      <c r="AD25" t="n">
        <v>675097.941182229</v>
      </c>
      <c r="AE25" t="n">
        <v>923698.7863446973</v>
      </c>
      <c r="AF25" t="n">
        <v>5.941370037588569e-06</v>
      </c>
      <c r="AG25" t="n">
        <v>27</v>
      </c>
      <c r="AH25" t="n">
        <v>835542.2705953475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674.2671408811491</v>
      </c>
      <c r="AB26" t="n">
        <v>922.5620487204374</v>
      </c>
      <c r="AC26" t="n">
        <v>834.5140216145257</v>
      </c>
      <c r="AD26" t="n">
        <v>674267.1408811491</v>
      </c>
      <c r="AE26" t="n">
        <v>922562.0487204373</v>
      </c>
      <c r="AF26" t="n">
        <v>5.950048849572874e-06</v>
      </c>
      <c r="AG26" t="n">
        <v>27</v>
      </c>
      <c r="AH26" t="n">
        <v>834514.0216145257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670.7817889736959</v>
      </c>
      <c r="AB27" t="n">
        <v>917.7932364777857</v>
      </c>
      <c r="AC27" t="n">
        <v>830.2003381192428</v>
      </c>
      <c r="AD27" t="n">
        <v>670781.7889736959</v>
      </c>
      <c r="AE27" t="n">
        <v>917793.2364777857</v>
      </c>
      <c r="AF27" t="n">
        <v>5.960415208331904e-06</v>
      </c>
      <c r="AG27" t="n">
        <v>27</v>
      </c>
      <c r="AH27" t="n">
        <v>830200.3381192428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670.8872765495352</v>
      </c>
      <c r="AB28" t="n">
        <v>917.9375692328321</v>
      </c>
      <c r="AC28" t="n">
        <v>830.33089595872</v>
      </c>
      <c r="AD28" t="n">
        <v>670887.2765495351</v>
      </c>
      <c r="AE28" t="n">
        <v>917937.5692328321</v>
      </c>
      <c r="AF28" t="n">
        <v>5.961379520774604e-06</v>
      </c>
      <c r="AG28" t="n">
        <v>27</v>
      </c>
      <c r="AH28" t="n">
        <v>830330.89595872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667.5092531591448</v>
      </c>
      <c r="AB29" t="n">
        <v>913.315608602226</v>
      </c>
      <c r="AC29" t="n">
        <v>826.1500487637364</v>
      </c>
      <c r="AD29" t="n">
        <v>667509.2531591448</v>
      </c>
      <c r="AE29" t="n">
        <v>913315.608602226</v>
      </c>
      <c r="AF29" t="n">
        <v>5.972710191976337e-06</v>
      </c>
      <c r="AG29" t="n">
        <v>27</v>
      </c>
      <c r="AH29" t="n">
        <v>826150.0487637364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668.9519544344016</v>
      </c>
      <c r="AB30" t="n">
        <v>915.2895761345206</v>
      </c>
      <c r="AC30" t="n">
        <v>827.9356236052297</v>
      </c>
      <c r="AD30" t="n">
        <v>668951.9544344016</v>
      </c>
      <c r="AE30" t="n">
        <v>915289.5761345207</v>
      </c>
      <c r="AF30" t="n">
        <v>5.97150480142296e-06</v>
      </c>
      <c r="AG30" t="n">
        <v>27</v>
      </c>
      <c r="AH30" t="n">
        <v>827935.6236052297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665.3932502603407</v>
      </c>
      <c r="AB31" t="n">
        <v>910.4204000846227</v>
      </c>
      <c r="AC31" t="n">
        <v>823.5311548836024</v>
      </c>
      <c r="AD31" t="n">
        <v>665393.2502603406</v>
      </c>
      <c r="AE31" t="n">
        <v>910420.4000846227</v>
      </c>
      <c r="AF31" t="n">
        <v>5.971745879533636e-06</v>
      </c>
      <c r="AG31" t="n">
        <v>27</v>
      </c>
      <c r="AH31" t="n">
        <v>823531.1548836024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664.3308465513489</v>
      </c>
      <c r="AB32" t="n">
        <v>908.9667724600364</v>
      </c>
      <c r="AC32" t="n">
        <v>822.2162594393275</v>
      </c>
      <c r="AD32" t="n">
        <v>664330.8465513489</v>
      </c>
      <c r="AE32" t="n">
        <v>908966.7724600364</v>
      </c>
      <c r="AF32" t="n">
        <v>5.984281941288743e-06</v>
      </c>
      <c r="AG32" t="n">
        <v>27</v>
      </c>
      <c r="AH32" t="n">
        <v>822216.2594393275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664.0552571219581</v>
      </c>
      <c r="AB33" t="n">
        <v>908.5896988445967</v>
      </c>
      <c r="AC33" t="n">
        <v>821.875173200519</v>
      </c>
      <c r="AD33" t="n">
        <v>664055.2571219581</v>
      </c>
      <c r="AE33" t="n">
        <v>908589.6988445966</v>
      </c>
      <c r="AF33" t="n">
        <v>5.983558706956717e-06</v>
      </c>
      <c r="AG33" t="n">
        <v>27</v>
      </c>
      <c r="AH33" t="n">
        <v>821875.1732005191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661.1239162146341</v>
      </c>
      <c r="AB34" t="n">
        <v>904.578908893562</v>
      </c>
      <c r="AC34" t="n">
        <v>818.2471674132322</v>
      </c>
      <c r="AD34" t="n">
        <v>661123.9162146341</v>
      </c>
      <c r="AE34" t="n">
        <v>904578.908893562</v>
      </c>
      <c r="AF34" t="n">
        <v>5.994889378158448e-06</v>
      </c>
      <c r="AG34" t="n">
        <v>27</v>
      </c>
      <c r="AH34" t="n">
        <v>818247.1674132321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660.3052574930296</v>
      </c>
      <c r="AB35" t="n">
        <v>903.4587839139889</v>
      </c>
      <c r="AC35" t="n">
        <v>817.2339455896041</v>
      </c>
      <c r="AD35" t="n">
        <v>660305.2574930296</v>
      </c>
      <c r="AE35" t="n">
        <v>903458.7839139889</v>
      </c>
      <c r="AF35" t="n">
        <v>5.995612612490474e-06</v>
      </c>
      <c r="AG35" t="n">
        <v>27</v>
      </c>
      <c r="AH35" t="n">
        <v>817233.9455896041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659.2212984611241</v>
      </c>
      <c r="AB36" t="n">
        <v>901.9756633456383</v>
      </c>
      <c r="AC36" t="n">
        <v>815.8923719667243</v>
      </c>
      <c r="AD36" t="n">
        <v>659221.2984611241</v>
      </c>
      <c r="AE36" t="n">
        <v>901975.6633456383</v>
      </c>
      <c r="AF36" t="n">
        <v>5.993442909494397e-06</v>
      </c>
      <c r="AG36" t="n">
        <v>27</v>
      </c>
      <c r="AH36" t="n">
        <v>815892.3719667243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657.1426306148413</v>
      </c>
      <c r="AB37" t="n">
        <v>899.1315382940012</v>
      </c>
      <c r="AC37" t="n">
        <v>813.3196862182606</v>
      </c>
      <c r="AD37" t="n">
        <v>657142.6306148414</v>
      </c>
      <c r="AE37" t="n">
        <v>899131.5382940011</v>
      </c>
      <c r="AF37" t="n">
        <v>6.005737893138829e-06</v>
      </c>
      <c r="AG37" t="n">
        <v>27</v>
      </c>
      <c r="AH37" t="n">
        <v>813319.6862182606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656.9179553892775</v>
      </c>
      <c r="AB38" t="n">
        <v>898.8241277384134</v>
      </c>
      <c r="AC38" t="n">
        <v>813.0416144946448</v>
      </c>
      <c r="AD38" t="n">
        <v>656917.9553892775</v>
      </c>
      <c r="AE38" t="n">
        <v>898824.1277384134</v>
      </c>
      <c r="AF38" t="n">
        <v>6.005496815028153e-06</v>
      </c>
      <c r="AG38" t="n">
        <v>27</v>
      </c>
      <c r="AH38" t="n">
        <v>813041.6144946448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654.4256674166858</v>
      </c>
      <c r="AB39" t="n">
        <v>895.414069382328</v>
      </c>
      <c r="AC39" t="n">
        <v>809.9570073220174</v>
      </c>
      <c r="AD39" t="n">
        <v>654425.6674166857</v>
      </c>
      <c r="AE39" t="n">
        <v>895414.069382328</v>
      </c>
      <c r="AF39" t="n">
        <v>6.006461127470854e-06</v>
      </c>
      <c r="AG39" t="n">
        <v>27</v>
      </c>
      <c r="AH39" t="n">
        <v>809957.0073220173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653.8505496136307</v>
      </c>
      <c r="AB40" t="n">
        <v>894.6271678317812</v>
      </c>
      <c r="AC40" t="n">
        <v>809.2452065510314</v>
      </c>
      <c r="AD40" t="n">
        <v>653850.5496136307</v>
      </c>
      <c r="AE40" t="n">
        <v>894627.1678317812</v>
      </c>
      <c r="AF40" t="n">
        <v>6.004532502585452e-06</v>
      </c>
      <c r="AG40" t="n">
        <v>27</v>
      </c>
      <c r="AH40" t="n">
        <v>809245.2065510314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654.6371176804814</v>
      </c>
      <c r="AB41" t="n">
        <v>895.7033849617806</v>
      </c>
      <c r="AC41" t="n">
        <v>810.2187110286237</v>
      </c>
      <c r="AD41" t="n">
        <v>654637.1176804814</v>
      </c>
      <c r="AE41" t="n">
        <v>895703.3849617805</v>
      </c>
      <c r="AF41" t="n">
        <v>6.004532502585452e-06</v>
      </c>
      <c r="AG41" t="n">
        <v>27</v>
      </c>
      <c r="AH41" t="n">
        <v>810218.7110286237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1578.344391694145</v>
      </c>
      <c r="AB2" t="n">
        <v>2159.560428356136</v>
      </c>
      <c r="AC2" t="n">
        <v>1953.455012035923</v>
      </c>
      <c r="AD2" t="n">
        <v>1578344.391694145</v>
      </c>
      <c r="AE2" t="n">
        <v>2159560.428356136</v>
      </c>
      <c r="AF2" t="n">
        <v>3.491442843866038e-06</v>
      </c>
      <c r="AG2" t="n">
        <v>50</v>
      </c>
      <c r="AH2" t="n">
        <v>1953455.012035923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935.2877472027452</v>
      </c>
      <c r="AB3" t="n">
        <v>1279.701957706078</v>
      </c>
      <c r="AC3" t="n">
        <v>1157.568998935588</v>
      </c>
      <c r="AD3" t="n">
        <v>935287.7472027452</v>
      </c>
      <c r="AE3" t="n">
        <v>1279701.957706078</v>
      </c>
      <c r="AF3" t="n">
        <v>4.980502594064269e-06</v>
      </c>
      <c r="AG3" t="n">
        <v>35</v>
      </c>
      <c r="AH3" t="n">
        <v>1157568.998935588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809.5683228761964</v>
      </c>
      <c r="AB4" t="n">
        <v>1107.687094992935</v>
      </c>
      <c r="AC4" t="n">
        <v>1001.970993295411</v>
      </c>
      <c r="AD4" t="n">
        <v>809568.3228761964</v>
      </c>
      <c r="AE4" t="n">
        <v>1107687.094992935</v>
      </c>
      <c r="AF4" t="n">
        <v>5.536295135015142e-06</v>
      </c>
      <c r="AG4" t="n">
        <v>32</v>
      </c>
      <c r="AH4" t="n">
        <v>1001970.993295411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750.3008814650299</v>
      </c>
      <c r="AB5" t="n">
        <v>1026.594766959198</v>
      </c>
      <c r="AC5" t="n">
        <v>928.618003235416</v>
      </c>
      <c r="AD5" t="n">
        <v>750300.8814650299</v>
      </c>
      <c r="AE5" t="n">
        <v>1026594.766959198</v>
      </c>
      <c r="AF5" t="n">
        <v>5.816433568090522e-06</v>
      </c>
      <c r="AG5" t="n">
        <v>30</v>
      </c>
      <c r="AH5" t="n">
        <v>928618.003235416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716.5134363604614</v>
      </c>
      <c r="AB6" t="n">
        <v>980.36529397025</v>
      </c>
      <c r="AC6" t="n">
        <v>886.8006062650607</v>
      </c>
      <c r="AD6" t="n">
        <v>716513.4363604614</v>
      </c>
      <c r="AE6" t="n">
        <v>980365.2939702501</v>
      </c>
      <c r="AF6" t="n">
        <v>5.998444414438933e-06</v>
      </c>
      <c r="AG6" t="n">
        <v>29</v>
      </c>
      <c r="AH6" t="n">
        <v>886800.6062650606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701.5715521111709</v>
      </c>
      <c r="AB7" t="n">
        <v>959.921148750961</v>
      </c>
      <c r="AC7" t="n">
        <v>868.3076215719626</v>
      </c>
      <c r="AD7" t="n">
        <v>701571.552111171</v>
      </c>
      <c r="AE7" t="n">
        <v>959921.1487509611</v>
      </c>
      <c r="AF7" t="n">
        <v>6.115300653471318e-06</v>
      </c>
      <c r="AG7" t="n">
        <v>29</v>
      </c>
      <c r="AH7" t="n">
        <v>868307.6215719626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680.9142877510147</v>
      </c>
      <c r="AB8" t="n">
        <v>931.6569683192107</v>
      </c>
      <c r="AC8" t="n">
        <v>842.7409348515919</v>
      </c>
      <c r="AD8" t="n">
        <v>680914.2877510147</v>
      </c>
      <c r="AE8" t="n">
        <v>931656.9683192107</v>
      </c>
      <c r="AF8" t="n">
        <v>6.203140670622072e-06</v>
      </c>
      <c r="AG8" t="n">
        <v>28</v>
      </c>
      <c r="AH8" t="n">
        <v>842740.9348515918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674.0179988213387</v>
      </c>
      <c r="AB9" t="n">
        <v>922.2211615628328</v>
      </c>
      <c r="AC9" t="n">
        <v>834.2056682488047</v>
      </c>
      <c r="AD9" t="n">
        <v>674017.9988213386</v>
      </c>
      <c r="AE9" t="n">
        <v>922221.1615628328</v>
      </c>
      <c r="AF9" t="n">
        <v>6.259062843703034e-06</v>
      </c>
      <c r="AG9" t="n">
        <v>28</v>
      </c>
      <c r="AH9" t="n">
        <v>834205.6682488048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665.9423405593247</v>
      </c>
      <c r="AB10" t="n">
        <v>911.1716896558471</v>
      </c>
      <c r="AC10" t="n">
        <v>824.2107424325908</v>
      </c>
      <c r="AD10" t="n">
        <v>665942.3405593247</v>
      </c>
      <c r="AE10" t="n">
        <v>911171.6896558471</v>
      </c>
      <c r="AF10" t="n">
        <v>6.316040152125145e-06</v>
      </c>
      <c r="AG10" t="n">
        <v>28</v>
      </c>
      <c r="AH10" t="n">
        <v>824210.7424325908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649.9368956840963</v>
      </c>
      <c r="AB11" t="n">
        <v>889.2723338671665</v>
      </c>
      <c r="AC11" t="n">
        <v>804.4014304244428</v>
      </c>
      <c r="AD11" t="n">
        <v>649936.8956840963</v>
      </c>
      <c r="AE11" t="n">
        <v>889272.3338671664</v>
      </c>
      <c r="AF11" t="n">
        <v>6.360355836453454e-06</v>
      </c>
      <c r="AG11" t="n">
        <v>27</v>
      </c>
      <c r="AH11" t="n">
        <v>804401.4304244427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645.6283342580869</v>
      </c>
      <c r="AB12" t="n">
        <v>883.3771700437856</v>
      </c>
      <c r="AC12" t="n">
        <v>799.068892762451</v>
      </c>
      <c r="AD12" t="n">
        <v>645628.3342580869</v>
      </c>
      <c r="AE12" t="n">
        <v>883377.1700437856</v>
      </c>
      <c r="AF12" t="n">
        <v>6.38884449066451e-06</v>
      </c>
      <c r="AG12" t="n">
        <v>27</v>
      </c>
      <c r="AH12" t="n">
        <v>799068.892762451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641.1994281636124</v>
      </c>
      <c r="AB13" t="n">
        <v>877.3173453357786</v>
      </c>
      <c r="AC13" t="n">
        <v>793.5874092195587</v>
      </c>
      <c r="AD13" t="n">
        <v>641199.4281636124</v>
      </c>
      <c r="AE13" t="n">
        <v>877317.3453357785</v>
      </c>
      <c r="AF13" t="n">
        <v>6.423136389251892e-06</v>
      </c>
      <c r="AG13" t="n">
        <v>27</v>
      </c>
      <c r="AH13" t="n">
        <v>793587.4092195587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637.2530442258026</v>
      </c>
      <c r="AB14" t="n">
        <v>871.9177287298953</v>
      </c>
      <c r="AC14" t="n">
        <v>788.7031244441315</v>
      </c>
      <c r="AD14" t="n">
        <v>637253.0442258025</v>
      </c>
      <c r="AE14" t="n">
        <v>871917.7287298953</v>
      </c>
      <c r="AF14" t="n">
        <v>6.446876934427771e-06</v>
      </c>
      <c r="AG14" t="n">
        <v>27</v>
      </c>
      <c r="AH14" t="n">
        <v>788703.1244441315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633.3596225772011</v>
      </c>
      <c r="AB15" t="n">
        <v>866.5905774646383</v>
      </c>
      <c r="AC15" t="n">
        <v>783.8843890189268</v>
      </c>
      <c r="AD15" t="n">
        <v>633359.6225772011</v>
      </c>
      <c r="AE15" t="n">
        <v>866590.5774646383</v>
      </c>
      <c r="AF15" t="n">
        <v>6.470353695768364e-06</v>
      </c>
      <c r="AG15" t="n">
        <v>27</v>
      </c>
      <c r="AH15" t="n">
        <v>783884.3890189268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629.2473455531408</v>
      </c>
      <c r="AB16" t="n">
        <v>860.9639786194607</v>
      </c>
      <c r="AC16" t="n">
        <v>778.7947848705519</v>
      </c>
      <c r="AD16" t="n">
        <v>629247.3455531409</v>
      </c>
      <c r="AE16" t="n">
        <v>860963.9786194607</v>
      </c>
      <c r="AF16" t="n">
        <v>6.489873699579643e-06</v>
      </c>
      <c r="AG16" t="n">
        <v>27</v>
      </c>
      <c r="AH16" t="n">
        <v>778794.7848705519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627.3910045999428</v>
      </c>
      <c r="AB17" t="n">
        <v>858.4240510313124</v>
      </c>
      <c r="AC17" t="n">
        <v>776.4972644066056</v>
      </c>
      <c r="AD17" t="n">
        <v>627391.0045999428</v>
      </c>
      <c r="AE17" t="n">
        <v>858424.0510313124</v>
      </c>
      <c r="AF17" t="n">
        <v>6.500425052991145e-06</v>
      </c>
      <c r="AG17" t="n">
        <v>27</v>
      </c>
      <c r="AH17" t="n">
        <v>776497.2644066056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624.2717077466203</v>
      </c>
      <c r="AB18" t="n">
        <v>854.1560914629314</v>
      </c>
      <c r="AC18" t="n">
        <v>772.6366329093122</v>
      </c>
      <c r="AD18" t="n">
        <v>624271.7077466203</v>
      </c>
      <c r="AE18" t="n">
        <v>854156.0914629314</v>
      </c>
      <c r="AF18" t="n">
        <v>6.512559109414372e-06</v>
      </c>
      <c r="AG18" t="n">
        <v>27</v>
      </c>
      <c r="AH18" t="n">
        <v>772636.6329093121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622.3383594868225</v>
      </c>
      <c r="AB19" t="n">
        <v>851.5107990805709</v>
      </c>
      <c r="AC19" t="n">
        <v>770.2438035192329</v>
      </c>
      <c r="AD19" t="n">
        <v>622338.3594868225</v>
      </c>
      <c r="AE19" t="n">
        <v>851510.7990805709</v>
      </c>
      <c r="AF19" t="n">
        <v>6.523638030496449e-06</v>
      </c>
      <c r="AG19" t="n">
        <v>27</v>
      </c>
      <c r="AH19" t="n">
        <v>770243.8035192329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619.2483823173034</v>
      </c>
      <c r="AB20" t="n">
        <v>847.2829559970628</v>
      </c>
      <c r="AC20" t="n">
        <v>766.4194598457999</v>
      </c>
      <c r="AD20" t="n">
        <v>619248.3823173033</v>
      </c>
      <c r="AE20" t="n">
        <v>847282.9559970628</v>
      </c>
      <c r="AF20" t="n">
        <v>6.532342897060938e-06</v>
      </c>
      <c r="AG20" t="n">
        <v>27</v>
      </c>
      <c r="AH20" t="n">
        <v>766419.4598458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615.6675620032677</v>
      </c>
      <c r="AB21" t="n">
        <v>842.3835196687564</v>
      </c>
      <c r="AC21" t="n">
        <v>761.9876188442651</v>
      </c>
      <c r="AD21" t="n">
        <v>615667.5620032677</v>
      </c>
      <c r="AE21" t="n">
        <v>842383.5196687564</v>
      </c>
      <c r="AF21" t="n">
        <v>6.545532088825316e-06</v>
      </c>
      <c r="AG21" t="n">
        <v>27</v>
      </c>
      <c r="AH21" t="n">
        <v>761987.618844265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614.1851160117649</v>
      </c>
      <c r="AB22" t="n">
        <v>840.3551716622808</v>
      </c>
      <c r="AC22" t="n">
        <v>760.1528535247231</v>
      </c>
      <c r="AD22" t="n">
        <v>614185.1160117649</v>
      </c>
      <c r="AE22" t="n">
        <v>840355.1716622808</v>
      </c>
      <c r="AF22" t="n">
        <v>6.556347226072106e-06</v>
      </c>
      <c r="AG22" t="n">
        <v>27</v>
      </c>
      <c r="AH22" t="n">
        <v>760152.8535247231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609.7372170057139</v>
      </c>
      <c r="AB23" t="n">
        <v>834.2693600147467</v>
      </c>
      <c r="AC23" t="n">
        <v>754.6478631993393</v>
      </c>
      <c r="AD23" t="n">
        <v>609737.2170057138</v>
      </c>
      <c r="AE23" t="n">
        <v>834269.3600147467</v>
      </c>
      <c r="AF23" t="n">
        <v>6.570327769342346e-06</v>
      </c>
      <c r="AG23" t="n">
        <v>27</v>
      </c>
      <c r="AH23" t="n">
        <v>754647.8631993394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606.4816047763048</v>
      </c>
      <c r="AB24" t="n">
        <v>829.8148877349945</v>
      </c>
      <c r="AC24" t="n">
        <v>750.6185195020755</v>
      </c>
      <c r="AD24" t="n">
        <v>606481.6047763048</v>
      </c>
      <c r="AE24" t="n">
        <v>829814.8877349945</v>
      </c>
      <c r="AF24" t="n">
        <v>6.571382904683496e-06</v>
      </c>
      <c r="AG24" t="n">
        <v>27</v>
      </c>
      <c r="AH24" t="n">
        <v>750618.5195020755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607.1523127080239</v>
      </c>
      <c r="AB25" t="n">
        <v>830.7325799167182</v>
      </c>
      <c r="AC25" t="n">
        <v>751.4486284299646</v>
      </c>
      <c r="AD25" t="n">
        <v>607152.3127080239</v>
      </c>
      <c r="AE25" t="n">
        <v>830732.5799167182</v>
      </c>
      <c r="AF25" t="n">
        <v>6.578768852071548e-06</v>
      </c>
      <c r="AG25" t="n">
        <v>27</v>
      </c>
      <c r="AH25" t="n">
        <v>751448.6284299647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602.2085046341321</v>
      </c>
      <c r="AB26" t="n">
        <v>823.9682436046002</v>
      </c>
      <c r="AC26" t="n">
        <v>745.3298708816694</v>
      </c>
      <c r="AD26" t="n">
        <v>602208.504634132</v>
      </c>
      <c r="AE26" t="n">
        <v>823968.2436046002</v>
      </c>
      <c r="AF26" t="n">
        <v>6.592749395341786e-06</v>
      </c>
      <c r="AG26" t="n">
        <v>27</v>
      </c>
      <c r="AH26" t="n">
        <v>745329.8708816695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602.5391916855813</v>
      </c>
      <c r="AB27" t="n">
        <v>824.4207042172761</v>
      </c>
      <c r="AC27" t="n">
        <v>745.739149288504</v>
      </c>
      <c r="AD27" t="n">
        <v>602539.1916855812</v>
      </c>
      <c r="AE27" t="n">
        <v>824420.7042172761</v>
      </c>
      <c r="AF27" t="n">
        <v>6.590902908494775e-06</v>
      </c>
      <c r="AG27" t="n">
        <v>27</v>
      </c>
      <c r="AH27" t="n">
        <v>745739.149288504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601.8354686460469</v>
      </c>
      <c r="AB28" t="n">
        <v>823.4578393085156</v>
      </c>
      <c r="AC28" t="n">
        <v>744.8681788552464</v>
      </c>
      <c r="AD28" t="n">
        <v>601835.4686460469</v>
      </c>
      <c r="AE28" t="n">
        <v>823457.8393085157</v>
      </c>
      <c r="AF28" t="n">
        <v>6.586682367130174e-06</v>
      </c>
      <c r="AG28" t="n">
        <v>27</v>
      </c>
      <c r="AH28" t="n">
        <v>744868.1788552464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599.4437995205975</v>
      </c>
      <c r="AB29" t="n">
        <v>820.1854520980809</v>
      </c>
      <c r="AC29" t="n">
        <v>741.9081036873511</v>
      </c>
      <c r="AD29" t="n">
        <v>599443.7995205976</v>
      </c>
      <c r="AE29" t="n">
        <v>820185.4520980809</v>
      </c>
      <c r="AF29" t="n">
        <v>6.601454261906277e-06</v>
      </c>
      <c r="AG29" t="n">
        <v>27</v>
      </c>
      <c r="AH29" t="n">
        <v>741908.1036873511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600.6752985616351</v>
      </c>
      <c r="AB30" t="n">
        <v>821.8704434159318</v>
      </c>
      <c r="AC30" t="n">
        <v>743.4322817987266</v>
      </c>
      <c r="AD30" t="n">
        <v>600675.2985616352</v>
      </c>
      <c r="AE30" t="n">
        <v>821870.4434159319</v>
      </c>
      <c r="AF30" t="n">
        <v>6.601718045741565e-06</v>
      </c>
      <c r="AG30" t="n">
        <v>27</v>
      </c>
      <c r="AH30" t="n">
        <v>743432.2817987266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750.2542411525927</v>
      </c>
      <c r="AB2" t="n">
        <v>1026.530951626096</v>
      </c>
      <c r="AC2" t="n">
        <v>928.5602783481399</v>
      </c>
      <c r="AD2" t="n">
        <v>750254.2411525927</v>
      </c>
      <c r="AE2" t="n">
        <v>1026530.951626096</v>
      </c>
      <c r="AF2" t="n">
        <v>6.904205977233424e-06</v>
      </c>
      <c r="AG2" t="n">
        <v>35</v>
      </c>
      <c r="AH2" t="n">
        <v>928560.27834814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589.2702874178362</v>
      </c>
      <c r="AB3" t="n">
        <v>806.2656040154052</v>
      </c>
      <c r="AC3" t="n">
        <v>729.3167463690567</v>
      </c>
      <c r="AD3" t="n">
        <v>589270.2874178363</v>
      </c>
      <c r="AE3" t="n">
        <v>806265.6040154052</v>
      </c>
      <c r="AF3" t="n">
        <v>8.188803601730405e-06</v>
      </c>
      <c r="AG3" t="n">
        <v>30</v>
      </c>
      <c r="AH3" t="n">
        <v>729316.7463690566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538.3479978066823</v>
      </c>
      <c r="AB4" t="n">
        <v>736.5914808365593</v>
      </c>
      <c r="AC4" t="n">
        <v>666.2922237181537</v>
      </c>
      <c r="AD4" t="n">
        <v>538347.9978066824</v>
      </c>
      <c r="AE4" t="n">
        <v>736591.4808365593</v>
      </c>
      <c r="AF4" t="n">
        <v>8.639093912638921e-06</v>
      </c>
      <c r="AG4" t="n">
        <v>28</v>
      </c>
      <c r="AH4" t="n">
        <v>666292.2237181537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522.0643303545825</v>
      </c>
      <c r="AB5" t="n">
        <v>714.3114486438893</v>
      </c>
      <c r="AC5" t="n">
        <v>646.1385665277305</v>
      </c>
      <c r="AD5" t="n">
        <v>522064.3303545825</v>
      </c>
      <c r="AE5" t="n">
        <v>714311.4486438893</v>
      </c>
      <c r="AF5" t="n">
        <v>8.867368640981749e-06</v>
      </c>
      <c r="AG5" t="n">
        <v>28</v>
      </c>
      <c r="AH5" t="n">
        <v>646138.5665277306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502.137791413095</v>
      </c>
      <c r="AB6" t="n">
        <v>687.0470789672917</v>
      </c>
      <c r="AC6" t="n">
        <v>621.476270027284</v>
      </c>
      <c r="AD6" t="n">
        <v>502137.791413095</v>
      </c>
      <c r="AE6" t="n">
        <v>687047.0789672916</v>
      </c>
      <c r="AF6" t="n">
        <v>8.993287926616021e-06</v>
      </c>
      <c r="AG6" t="n">
        <v>27</v>
      </c>
      <c r="AH6" t="n">
        <v>621476.270027284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492.2158312056659</v>
      </c>
      <c r="AB7" t="n">
        <v>673.4714152854959</v>
      </c>
      <c r="AC7" t="n">
        <v>609.1962486337153</v>
      </c>
      <c r="AD7" t="n">
        <v>492215.8312056659</v>
      </c>
      <c r="AE7" t="n">
        <v>673471.4152854959</v>
      </c>
      <c r="AF7" t="n">
        <v>9.094538814187435e-06</v>
      </c>
      <c r="AG7" t="n">
        <v>27</v>
      </c>
      <c r="AH7" t="n">
        <v>609196.2486337153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483.9381999821286</v>
      </c>
      <c r="AB8" t="n">
        <v>662.1455950621357</v>
      </c>
      <c r="AC8" t="n">
        <v>598.9513487965842</v>
      </c>
      <c r="AD8" t="n">
        <v>483938.1999821286</v>
      </c>
      <c r="AE8" t="n">
        <v>662145.5950621357</v>
      </c>
      <c r="AF8" t="n">
        <v>9.153080236456001e-06</v>
      </c>
      <c r="AG8" t="n">
        <v>27</v>
      </c>
      <c r="AH8" t="n">
        <v>598951.3487965842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482.075769949834</v>
      </c>
      <c r="AB9" t="n">
        <v>659.5973361273363</v>
      </c>
      <c r="AC9" t="n">
        <v>596.646292118018</v>
      </c>
      <c r="AD9" t="n">
        <v>482075.769949834</v>
      </c>
      <c r="AE9" t="n">
        <v>659597.3361273364</v>
      </c>
      <c r="AF9" t="n">
        <v>9.189898741027424e-06</v>
      </c>
      <c r="AG9" t="n">
        <v>27</v>
      </c>
      <c r="AH9" t="n">
        <v>596646.292118018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482.9686621650372</v>
      </c>
      <c r="AB10" t="n">
        <v>660.8190306478017</v>
      </c>
      <c r="AC10" t="n">
        <v>597.7513898281094</v>
      </c>
      <c r="AD10" t="n">
        <v>482968.6621650372</v>
      </c>
      <c r="AE10" t="n">
        <v>660819.0306478017</v>
      </c>
      <c r="AF10" t="n">
        <v>9.184007780295995e-06</v>
      </c>
      <c r="AG10" t="n">
        <v>27</v>
      </c>
      <c r="AH10" t="n">
        <v>597751.3898281094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973.4792030925195</v>
      </c>
      <c r="AB2" t="n">
        <v>1331.957192542588</v>
      </c>
      <c r="AC2" t="n">
        <v>1204.837067499983</v>
      </c>
      <c r="AD2" t="n">
        <v>973479.2030925194</v>
      </c>
      <c r="AE2" t="n">
        <v>1331957.192542588</v>
      </c>
      <c r="AF2" t="n">
        <v>5.33528300069245e-06</v>
      </c>
      <c r="AG2" t="n">
        <v>39</v>
      </c>
      <c r="AH2" t="n">
        <v>1204837.067499983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695.6802511593445</v>
      </c>
      <c r="AB3" t="n">
        <v>951.8604108828174</v>
      </c>
      <c r="AC3" t="n">
        <v>861.0161892126379</v>
      </c>
      <c r="AD3" t="n">
        <v>695680.2511593445</v>
      </c>
      <c r="AE3" t="n">
        <v>951860.4108828173</v>
      </c>
      <c r="AF3" t="n">
        <v>6.715575841784758e-06</v>
      </c>
      <c r="AG3" t="n">
        <v>31</v>
      </c>
      <c r="AH3" t="n">
        <v>861016.1892126378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627.5493669975602</v>
      </c>
      <c r="AB4" t="n">
        <v>858.6407294501886</v>
      </c>
      <c r="AC4" t="n">
        <v>776.6932633412945</v>
      </c>
      <c r="AD4" t="n">
        <v>627549.3669975603</v>
      </c>
      <c r="AE4" t="n">
        <v>858640.7294501886</v>
      </c>
      <c r="AF4" t="n">
        <v>7.212340971473329e-06</v>
      </c>
      <c r="AG4" t="n">
        <v>29</v>
      </c>
      <c r="AH4" t="n">
        <v>776693.2633412945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596.5080543400916</v>
      </c>
      <c r="AB5" t="n">
        <v>816.1686360261762</v>
      </c>
      <c r="AC5" t="n">
        <v>738.2746469037122</v>
      </c>
      <c r="AD5" t="n">
        <v>596508.0543400915</v>
      </c>
      <c r="AE5" t="n">
        <v>816168.6360261762</v>
      </c>
      <c r="AF5" t="n">
        <v>7.451158097363405e-06</v>
      </c>
      <c r="AG5" t="n">
        <v>28</v>
      </c>
      <c r="AH5" t="n">
        <v>738274.6469037122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582.3531490303106</v>
      </c>
      <c r="AB6" t="n">
        <v>796.8012701109844</v>
      </c>
      <c r="AC6" t="n">
        <v>720.7556752091976</v>
      </c>
      <c r="AD6" t="n">
        <v>582353.1490303107</v>
      </c>
      <c r="AE6" t="n">
        <v>796801.2701109844</v>
      </c>
      <c r="AF6" t="n">
        <v>7.602610880805042e-06</v>
      </c>
      <c r="AG6" t="n">
        <v>28</v>
      </c>
      <c r="AH6" t="n">
        <v>720755.6752091977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562.8866310883179</v>
      </c>
      <c r="AB7" t="n">
        <v>770.1663214605895</v>
      </c>
      <c r="AC7" t="n">
        <v>696.6627286756112</v>
      </c>
      <c r="AD7" t="n">
        <v>562886.631088318</v>
      </c>
      <c r="AE7" t="n">
        <v>770166.3214605895</v>
      </c>
      <c r="AF7" t="n">
        <v>7.702410293893953e-06</v>
      </c>
      <c r="AG7" t="n">
        <v>27</v>
      </c>
      <c r="AH7" t="n">
        <v>696662.7286756112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554.5595562393949</v>
      </c>
      <c r="AB8" t="n">
        <v>758.7728502876779</v>
      </c>
      <c r="AC8" t="n">
        <v>686.3566344006052</v>
      </c>
      <c r="AD8" t="n">
        <v>554559.5562393948</v>
      </c>
      <c r="AE8" t="n">
        <v>758772.850287678</v>
      </c>
      <c r="AF8" t="n">
        <v>7.784991916865287e-06</v>
      </c>
      <c r="AG8" t="n">
        <v>27</v>
      </c>
      <c r="AH8" t="n">
        <v>686356.6344006052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547.8740847040174</v>
      </c>
      <c r="AB9" t="n">
        <v>749.6254931907863</v>
      </c>
      <c r="AC9" t="n">
        <v>678.0822882266446</v>
      </c>
      <c r="AD9" t="n">
        <v>547874.0847040174</v>
      </c>
      <c r="AE9" t="n">
        <v>749625.4931907863</v>
      </c>
      <c r="AF9" t="n">
        <v>7.838877222973996e-06</v>
      </c>
      <c r="AG9" t="n">
        <v>27</v>
      </c>
      <c r="AH9" t="n">
        <v>678082.2882266445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541.106511291517</v>
      </c>
      <c r="AB10" t="n">
        <v>740.365800683536</v>
      </c>
      <c r="AC10" t="n">
        <v>669.7063277762261</v>
      </c>
      <c r="AD10" t="n">
        <v>541106.5112915169</v>
      </c>
      <c r="AE10" t="n">
        <v>740365.800683536</v>
      </c>
      <c r="AF10" t="n">
        <v>7.88734211367532e-06</v>
      </c>
      <c r="AG10" t="n">
        <v>27</v>
      </c>
      <c r="AH10" t="n">
        <v>669706.3277762261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536.4189543630636</v>
      </c>
      <c r="AB11" t="n">
        <v>733.9520784936095</v>
      </c>
      <c r="AC11" t="n">
        <v>663.9047222303907</v>
      </c>
      <c r="AD11" t="n">
        <v>536418.9543630636</v>
      </c>
      <c r="AE11" t="n">
        <v>733952.0784936096</v>
      </c>
      <c r="AF11" t="n">
        <v>7.91986460611963e-06</v>
      </c>
      <c r="AG11" t="n">
        <v>27</v>
      </c>
      <c r="AH11" t="n">
        <v>663904.7222303906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531.5410183097719</v>
      </c>
      <c r="AB12" t="n">
        <v>727.2778711861451</v>
      </c>
      <c r="AC12" t="n">
        <v>657.8674919010418</v>
      </c>
      <c r="AD12" t="n">
        <v>531541.0183097719</v>
      </c>
      <c r="AE12" t="n">
        <v>727277.8711861451</v>
      </c>
      <c r="AF12" t="n">
        <v>7.941546267749169e-06</v>
      </c>
      <c r="AG12" t="n">
        <v>27</v>
      </c>
      <c r="AH12" t="n">
        <v>657867.4919010418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526.9883043409777</v>
      </c>
      <c r="AB13" t="n">
        <v>721.048647082476</v>
      </c>
      <c r="AC13" t="n">
        <v>652.2327762030559</v>
      </c>
      <c r="AD13" t="n">
        <v>526988.3043409777</v>
      </c>
      <c r="AE13" t="n">
        <v>721048.6470824761</v>
      </c>
      <c r="AF13" t="n">
        <v>7.964184473274128e-06</v>
      </c>
      <c r="AG13" t="n">
        <v>27</v>
      </c>
      <c r="AH13" t="n">
        <v>652232.7762030559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525.9292807245021</v>
      </c>
      <c r="AB14" t="n">
        <v>719.5996442495897</v>
      </c>
      <c r="AC14" t="n">
        <v>650.922064166852</v>
      </c>
      <c r="AD14" t="n">
        <v>525929.2807245021</v>
      </c>
      <c r="AE14" t="n">
        <v>719599.6442495896</v>
      </c>
      <c r="AF14" t="n">
        <v>7.974706456123759e-06</v>
      </c>
      <c r="AG14" t="n">
        <v>27</v>
      </c>
      <c r="AH14" t="n">
        <v>650922.064166852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524.7259319568994</v>
      </c>
      <c r="AB15" t="n">
        <v>717.9531693777548</v>
      </c>
      <c r="AC15" t="n">
        <v>649.4327265459431</v>
      </c>
      <c r="AD15" t="n">
        <v>524725.9319568995</v>
      </c>
      <c r="AE15" t="n">
        <v>717953.1693777548</v>
      </c>
      <c r="AF15" t="n">
        <v>7.982996503217406e-06</v>
      </c>
      <c r="AG15" t="n">
        <v>27</v>
      </c>
      <c r="AH15" t="n">
        <v>649432.7265459431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526.1161736171711</v>
      </c>
      <c r="AB16" t="n">
        <v>719.8553593504718</v>
      </c>
      <c r="AC16" t="n">
        <v>651.1533741774042</v>
      </c>
      <c r="AD16" t="n">
        <v>526116.173617171</v>
      </c>
      <c r="AE16" t="n">
        <v>719855.3593504718</v>
      </c>
      <c r="AF16" t="n">
        <v>7.983953047112826e-06</v>
      </c>
      <c r="AG16" t="n">
        <v>27</v>
      </c>
      <c r="AH16" t="n">
        <v>651153.3741774042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619.5053714047256</v>
      </c>
      <c r="AB2" t="n">
        <v>847.6345798040326</v>
      </c>
      <c r="AC2" t="n">
        <v>766.7375251701395</v>
      </c>
      <c r="AD2" t="n">
        <v>619505.3714047256</v>
      </c>
      <c r="AE2" t="n">
        <v>847634.5798040326</v>
      </c>
      <c r="AF2" t="n">
        <v>8.543758444850822e-06</v>
      </c>
      <c r="AG2" t="n">
        <v>33</v>
      </c>
      <c r="AH2" t="n">
        <v>766737.5251701395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510.321340126489</v>
      </c>
      <c r="AB3" t="n">
        <v>698.2441713496461</v>
      </c>
      <c r="AC3" t="n">
        <v>631.6047276278845</v>
      </c>
      <c r="AD3" t="n">
        <v>510321.3401264889</v>
      </c>
      <c r="AE3" t="n">
        <v>698244.1713496461</v>
      </c>
      <c r="AF3" t="n">
        <v>9.750680294266573e-06</v>
      </c>
      <c r="AG3" t="n">
        <v>29</v>
      </c>
      <c r="AH3" t="n">
        <v>631604.7276278845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478.5783027968119</v>
      </c>
      <c r="AB4" t="n">
        <v>654.8119472712104</v>
      </c>
      <c r="AC4" t="n">
        <v>592.3176140579856</v>
      </c>
      <c r="AD4" t="n">
        <v>478578.3027968119</v>
      </c>
      <c r="AE4" t="n">
        <v>654811.9472712105</v>
      </c>
      <c r="AF4" t="n">
        <v>1.015298757740515e-05</v>
      </c>
      <c r="AG4" t="n">
        <v>28</v>
      </c>
      <c r="AH4" t="n">
        <v>592317.6140579856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455.2625770011989</v>
      </c>
      <c r="AB5" t="n">
        <v>622.9103426204268</v>
      </c>
      <c r="AC5" t="n">
        <v>563.4606537808894</v>
      </c>
      <c r="AD5" t="n">
        <v>455262.5770011989</v>
      </c>
      <c r="AE5" t="n">
        <v>622910.3426204268</v>
      </c>
      <c r="AF5" t="n">
        <v>1.035835827644969e-05</v>
      </c>
      <c r="AG5" t="n">
        <v>27</v>
      </c>
      <c r="AH5" t="n">
        <v>563460.6537808893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449.7618793601391</v>
      </c>
      <c r="AB6" t="n">
        <v>615.384045434276</v>
      </c>
      <c r="AC6" t="n">
        <v>556.6526558349603</v>
      </c>
      <c r="AD6" t="n">
        <v>449761.8793601391</v>
      </c>
      <c r="AE6" t="n">
        <v>615384.045434276</v>
      </c>
      <c r="AF6" t="n">
        <v>1.042709631329622e-05</v>
      </c>
      <c r="AG6" t="n">
        <v>27</v>
      </c>
      <c r="AH6" t="n">
        <v>556652.6558349603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451.2036947493426</v>
      </c>
      <c r="AB7" t="n">
        <v>617.3568008581898</v>
      </c>
      <c r="AC7" t="n">
        <v>558.4371342499954</v>
      </c>
      <c r="AD7" t="n">
        <v>451203.6947493426</v>
      </c>
      <c r="AE7" t="n">
        <v>617356.8008581898</v>
      </c>
      <c r="AF7" t="n">
        <v>1.044101260296454e-05</v>
      </c>
      <c r="AG7" t="n">
        <v>27</v>
      </c>
      <c r="AH7" t="n">
        <v>558437.1342499955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1707.414338666904</v>
      </c>
      <c r="AB2" t="n">
        <v>2336.159623968451</v>
      </c>
      <c r="AC2" t="n">
        <v>2113.199828277527</v>
      </c>
      <c r="AD2" t="n">
        <v>1707414.338666904</v>
      </c>
      <c r="AE2" t="n">
        <v>2336159.623968451</v>
      </c>
      <c r="AF2" t="n">
        <v>3.26938332161856e-06</v>
      </c>
      <c r="AG2" t="n">
        <v>52</v>
      </c>
      <c r="AH2" t="n">
        <v>2113199.828277527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979.4744019076683</v>
      </c>
      <c r="AB3" t="n">
        <v>1340.160088050979</v>
      </c>
      <c r="AC3" t="n">
        <v>1212.25709017389</v>
      </c>
      <c r="AD3" t="n">
        <v>979474.4019076682</v>
      </c>
      <c r="AE3" t="n">
        <v>1340160.088050979</v>
      </c>
      <c r="AF3" t="n">
        <v>4.77807205856891e-06</v>
      </c>
      <c r="AG3" t="n">
        <v>36</v>
      </c>
      <c r="AH3" t="n">
        <v>1212257.09017389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835.2913008773136</v>
      </c>
      <c r="AB4" t="n">
        <v>1142.882408311762</v>
      </c>
      <c r="AC4" t="n">
        <v>1033.807315308021</v>
      </c>
      <c r="AD4" t="n">
        <v>835291.3008773136</v>
      </c>
      <c r="AE4" t="n">
        <v>1142882.408311761</v>
      </c>
      <c r="AF4" t="n">
        <v>5.336397578180803e-06</v>
      </c>
      <c r="AG4" t="n">
        <v>32</v>
      </c>
      <c r="AH4" t="n">
        <v>1033807.315308021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772.2984433436508</v>
      </c>
      <c r="AB5" t="n">
        <v>1056.692801585465</v>
      </c>
      <c r="AC5" t="n">
        <v>955.8435236798093</v>
      </c>
      <c r="AD5" t="n">
        <v>772298.4433436508</v>
      </c>
      <c r="AE5" t="n">
        <v>1056692.801585465</v>
      </c>
      <c r="AF5" t="n">
        <v>5.620579862021987e-06</v>
      </c>
      <c r="AG5" t="n">
        <v>30</v>
      </c>
      <c r="AH5" t="n">
        <v>955843.5236798093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737.0868179061474</v>
      </c>
      <c r="AB6" t="n">
        <v>1008.514702234594</v>
      </c>
      <c r="AC6" t="n">
        <v>912.2634745125982</v>
      </c>
      <c r="AD6" t="n">
        <v>737086.8179061475</v>
      </c>
      <c r="AE6" t="n">
        <v>1008514.702234594</v>
      </c>
      <c r="AF6" t="n">
        <v>5.804114253669419e-06</v>
      </c>
      <c r="AG6" t="n">
        <v>29</v>
      </c>
      <c r="AH6" t="n">
        <v>912263.4745125982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720.1281297275965</v>
      </c>
      <c r="AB7" t="n">
        <v>985.3110769041812</v>
      </c>
      <c r="AC7" t="n">
        <v>891.2743706172272</v>
      </c>
      <c r="AD7" t="n">
        <v>720128.1297275965</v>
      </c>
      <c r="AE7" t="n">
        <v>985311.0769041812</v>
      </c>
      <c r="AF7" t="n">
        <v>5.929988471783858e-06</v>
      </c>
      <c r="AG7" t="n">
        <v>29</v>
      </c>
      <c r="AH7" t="n">
        <v>891274.3706172272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699.4780160178336</v>
      </c>
      <c r="AB8" t="n">
        <v>957.056680307763</v>
      </c>
      <c r="AC8" t="n">
        <v>865.7165339766766</v>
      </c>
      <c r="AD8" t="n">
        <v>699478.0160178336</v>
      </c>
      <c r="AE8" t="n">
        <v>957056.680307763</v>
      </c>
      <c r="AF8" t="n">
        <v>6.014162028682469e-06</v>
      </c>
      <c r="AG8" t="n">
        <v>28</v>
      </c>
      <c r="AH8" t="n">
        <v>865716.5339766766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689.8353700473209</v>
      </c>
      <c r="AB9" t="n">
        <v>943.8631866873908</v>
      </c>
      <c r="AC9" t="n">
        <v>853.7822088702482</v>
      </c>
      <c r="AD9" t="n">
        <v>689835.370047321</v>
      </c>
      <c r="AE9" t="n">
        <v>943863.1866873908</v>
      </c>
      <c r="AF9" t="n">
        <v>6.087524303043645e-06</v>
      </c>
      <c r="AG9" t="n">
        <v>28</v>
      </c>
      <c r="AH9" t="n">
        <v>853782.2088702482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682.6663597439749</v>
      </c>
      <c r="AB10" t="n">
        <v>934.0542305159398</v>
      </c>
      <c r="AC10" t="n">
        <v>844.9094057088438</v>
      </c>
      <c r="AD10" t="n">
        <v>682666.3597439749</v>
      </c>
      <c r="AE10" t="n">
        <v>934054.2305159398</v>
      </c>
      <c r="AF10" t="n">
        <v>6.139778835307921e-06</v>
      </c>
      <c r="AG10" t="n">
        <v>28</v>
      </c>
      <c r="AH10" t="n">
        <v>844909.4057088438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677.1215840547409</v>
      </c>
      <c r="AB11" t="n">
        <v>926.4676237996906</v>
      </c>
      <c r="AC11" t="n">
        <v>838.0468540897241</v>
      </c>
      <c r="AD11" t="n">
        <v>677121.5840547408</v>
      </c>
      <c r="AE11" t="n">
        <v>926467.6237996906</v>
      </c>
      <c r="AF11" t="n">
        <v>6.179420204611854e-06</v>
      </c>
      <c r="AG11" t="n">
        <v>28</v>
      </c>
      <c r="AH11" t="n">
        <v>838046.8540897241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662.4002584428125</v>
      </c>
      <c r="AB12" t="n">
        <v>906.3252566384007</v>
      </c>
      <c r="AC12" t="n">
        <v>819.8268461803179</v>
      </c>
      <c r="AD12" t="n">
        <v>662400.2584428125</v>
      </c>
      <c r="AE12" t="n">
        <v>906325.2566384007</v>
      </c>
      <c r="AF12" t="n">
        <v>6.210566994779231e-06</v>
      </c>
      <c r="AG12" t="n">
        <v>27</v>
      </c>
      <c r="AH12" t="n">
        <v>819826.8461803179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657.8848862943938</v>
      </c>
      <c r="AB13" t="n">
        <v>900.1471252607743</v>
      </c>
      <c r="AC13" t="n">
        <v>814.2383469903102</v>
      </c>
      <c r="AD13" t="n">
        <v>657884.8862943938</v>
      </c>
      <c r="AE13" t="n">
        <v>900147.1252607743</v>
      </c>
      <c r="AF13" t="n">
        <v>6.2437730768585e-06</v>
      </c>
      <c r="AG13" t="n">
        <v>27</v>
      </c>
      <c r="AH13" t="n">
        <v>814238.3469903102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653.3690241495207</v>
      </c>
      <c r="AB14" t="n">
        <v>893.9683234483816</v>
      </c>
      <c r="AC14" t="n">
        <v>808.6492413508897</v>
      </c>
      <c r="AD14" t="n">
        <v>653369.0241495207</v>
      </c>
      <c r="AE14" t="n">
        <v>893968.3234483816</v>
      </c>
      <c r="AF14" t="n">
        <v>6.267197522356278e-06</v>
      </c>
      <c r="AG14" t="n">
        <v>27</v>
      </c>
      <c r="AH14" t="n">
        <v>808649.2413508897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650.3520189878237</v>
      </c>
      <c r="AB15" t="n">
        <v>889.8403238852741</v>
      </c>
      <c r="AC15" t="n">
        <v>804.9152122724012</v>
      </c>
      <c r="AD15" t="n">
        <v>650352.0189878237</v>
      </c>
      <c r="AE15" t="n">
        <v>889840.3238852741</v>
      </c>
      <c r="AF15" t="n">
        <v>6.287018207008245e-06</v>
      </c>
      <c r="AG15" t="n">
        <v>27</v>
      </c>
      <c r="AH15" t="n">
        <v>804915.2122724012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648.1036875131302</v>
      </c>
      <c r="AB16" t="n">
        <v>886.7640575722141</v>
      </c>
      <c r="AC16" t="n">
        <v>802.1325404986927</v>
      </c>
      <c r="AD16" t="n">
        <v>648103.6875131303</v>
      </c>
      <c r="AE16" t="n">
        <v>886764.0575722142</v>
      </c>
      <c r="AF16" t="n">
        <v>6.29860172401264e-06</v>
      </c>
      <c r="AG16" t="n">
        <v>27</v>
      </c>
      <c r="AH16" t="n">
        <v>802132.5404986928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644.7523824213122</v>
      </c>
      <c r="AB17" t="n">
        <v>882.1786540964425</v>
      </c>
      <c r="AC17" t="n">
        <v>797.9847614949947</v>
      </c>
      <c r="AD17" t="n">
        <v>644752.3824213122</v>
      </c>
      <c r="AE17" t="n">
        <v>882178.6540964425</v>
      </c>
      <c r="AF17" t="n">
        <v>6.318422408664608e-06</v>
      </c>
      <c r="AG17" t="n">
        <v>27</v>
      </c>
      <c r="AH17" t="n">
        <v>797984.7614949947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641.7476236683697</v>
      </c>
      <c r="AB18" t="n">
        <v>878.0674106100663</v>
      </c>
      <c r="AC18" t="n">
        <v>794.2658893167917</v>
      </c>
      <c r="AD18" t="n">
        <v>641747.6236683697</v>
      </c>
      <c r="AE18" t="n">
        <v>878067.4106100663</v>
      </c>
      <c r="AF18" t="n">
        <v>6.33103557162495e-06</v>
      </c>
      <c r="AG18" t="n">
        <v>27</v>
      </c>
      <c r="AH18" t="n">
        <v>794265.8893167917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636.3792289750924</v>
      </c>
      <c r="AB19" t="n">
        <v>870.7221361538653</v>
      </c>
      <c r="AC19" t="n">
        <v>787.6216375455332</v>
      </c>
      <c r="AD19" t="n">
        <v>636379.2289750924</v>
      </c>
      <c r="AE19" t="n">
        <v>870722.1361538654</v>
      </c>
      <c r="AF19" t="n">
        <v>6.354202605633743e-06</v>
      </c>
      <c r="AG19" t="n">
        <v>27</v>
      </c>
      <c r="AH19" t="n">
        <v>787621.6375455332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637.6395415317119</v>
      </c>
      <c r="AB20" t="n">
        <v>872.4465513948979</v>
      </c>
      <c r="AC20" t="n">
        <v>789.1814770161935</v>
      </c>
      <c r="AD20" t="n">
        <v>637639.5415317118</v>
      </c>
      <c r="AE20" t="n">
        <v>872446.551394898</v>
      </c>
      <c r="AF20" t="n">
        <v>6.352400725210836e-06</v>
      </c>
      <c r="AG20" t="n">
        <v>27</v>
      </c>
      <c r="AH20" t="n">
        <v>789181.4770161936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633.5111217768175</v>
      </c>
      <c r="AB21" t="n">
        <v>866.7978653532265</v>
      </c>
      <c r="AC21" t="n">
        <v>784.0718936423585</v>
      </c>
      <c r="AD21" t="n">
        <v>633511.1217768175</v>
      </c>
      <c r="AE21" t="n">
        <v>866797.8653532264</v>
      </c>
      <c r="AF21" t="n">
        <v>6.365271299660165e-06</v>
      </c>
      <c r="AG21" t="n">
        <v>27</v>
      </c>
      <c r="AH21" t="n">
        <v>784071.8936423585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631.0389605782738</v>
      </c>
      <c r="AB22" t="n">
        <v>863.4153453373241</v>
      </c>
      <c r="AC22" t="n">
        <v>781.0121965893773</v>
      </c>
      <c r="AD22" t="n">
        <v>631038.9605782737</v>
      </c>
      <c r="AE22" t="n">
        <v>863415.3453373241</v>
      </c>
      <c r="AF22" t="n">
        <v>6.375310347730642e-06</v>
      </c>
      <c r="AG22" t="n">
        <v>27</v>
      </c>
      <c r="AH22" t="n">
        <v>781012.1965893772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629.1619162150395</v>
      </c>
      <c r="AB23" t="n">
        <v>860.847090430194</v>
      </c>
      <c r="AC23" t="n">
        <v>778.6890523260155</v>
      </c>
      <c r="AD23" t="n">
        <v>629161.9162150394</v>
      </c>
      <c r="AE23" t="n">
        <v>860847.090430194</v>
      </c>
      <c r="AF23" t="n">
        <v>6.387408687713011e-06</v>
      </c>
      <c r="AG23" t="n">
        <v>27</v>
      </c>
      <c r="AH23" t="n">
        <v>778689.0523260154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625.9097686108909</v>
      </c>
      <c r="AB24" t="n">
        <v>856.3973586035715</v>
      </c>
      <c r="AC24" t="n">
        <v>774.6639966596878</v>
      </c>
      <c r="AD24" t="n">
        <v>625909.7686108908</v>
      </c>
      <c r="AE24" t="n">
        <v>856397.3586035715</v>
      </c>
      <c r="AF24" t="n">
        <v>6.397962558761461e-06</v>
      </c>
      <c r="AG24" t="n">
        <v>27</v>
      </c>
      <c r="AH24" t="n">
        <v>774663.9966596877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623.3556275608217</v>
      </c>
      <c r="AB25" t="n">
        <v>852.9026701381165</v>
      </c>
      <c r="AC25" t="n">
        <v>771.5028363565498</v>
      </c>
      <c r="AD25" t="n">
        <v>623355.6275608217</v>
      </c>
      <c r="AE25" t="n">
        <v>852902.6701381165</v>
      </c>
      <c r="AF25" t="n">
        <v>6.4010514966293e-06</v>
      </c>
      <c r="AG25" t="n">
        <v>27</v>
      </c>
      <c r="AH25" t="n">
        <v>771502.8363565498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621.795189401815</v>
      </c>
      <c r="AB26" t="n">
        <v>850.7676098072906</v>
      </c>
      <c r="AC26" t="n">
        <v>769.5715431871218</v>
      </c>
      <c r="AD26" t="n">
        <v>621795.1894018151</v>
      </c>
      <c r="AE26" t="n">
        <v>850767.6098072906</v>
      </c>
      <c r="AF26" t="n">
        <v>6.410060898743831e-06</v>
      </c>
      <c r="AG26" t="n">
        <v>27</v>
      </c>
      <c r="AH26" t="n">
        <v>769571.5431871219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618.8417133481893</v>
      </c>
      <c r="AB27" t="n">
        <v>846.7265335725521</v>
      </c>
      <c r="AC27" t="n">
        <v>765.9161415965408</v>
      </c>
      <c r="AD27" t="n">
        <v>618841.7133481893</v>
      </c>
      <c r="AE27" t="n">
        <v>846726.533572552</v>
      </c>
      <c r="AF27" t="n">
        <v>6.410318310232817e-06</v>
      </c>
      <c r="AG27" t="n">
        <v>27</v>
      </c>
      <c r="AH27" t="n">
        <v>765916.1415965408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617.8219794843925</v>
      </c>
      <c r="AB28" t="n">
        <v>845.3312887126224</v>
      </c>
      <c r="AC28" t="n">
        <v>764.6540569478041</v>
      </c>
      <c r="AD28" t="n">
        <v>617821.9794843924</v>
      </c>
      <c r="AE28" t="n">
        <v>845331.2887126224</v>
      </c>
      <c r="AF28" t="n">
        <v>6.419327712347346e-06</v>
      </c>
      <c r="AG28" t="n">
        <v>27</v>
      </c>
      <c r="AH28" t="n">
        <v>764654.0569478041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616.7573880714547</v>
      </c>
      <c r="AB29" t="n">
        <v>843.8746677749826</v>
      </c>
      <c r="AC29" t="n">
        <v>763.3364538680725</v>
      </c>
      <c r="AD29" t="n">
        <v>616757.3880714547</v>
      </c>
      <c r="AE29" t="n">
        <v>843874.6677749826</v>
      </c>
      <c r="AF29" t="n">
        <v>6.4182980663914e-06</v>
      </c>
      <c r="AG29" t="n">
        <v>27</v>
      </c>
      <c r="AH29" t="n">
        <v>763336.4538680725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614.0756215298904</v>
      </c>
      <c r="AB30" t="n">
        <v>840.2053564816246</v>
      </c>
      <c r="AC30" t="n">
        <v>760.0173364946417</v>
      </c>
      <c r="AD30" t="n">
        <v>614075.6215298905</v>
      </c>
      <c r="AE30" t="n">
        <v>840205.3564816245</v>
      </c>
      <c r="AF30" t="n">
        <v>6.432198286796677e-06</v>
      </c>
      <c r="AG30" t="n">
        <v>27</v>
      </c>
      <c r="AH30" t="n">
        <v>760017.3364946416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614.0531863647926</v>
      </c>
      <c r="AB31" t="n">
        <v>840.1746596989682</v>
      </c>
      <c r="AC31" t="n">
        <v>759.9895693698389</v>
      </c>
      <c r="AD31" t="n">
        <v>614053.1863647926</v>
      </c>
      <c r="AE31" t="n">
        <v>840174.6596989682</v>
      </c>
      <c r="AF31" t="n">
        <v>6.43271310977465e-06</v>
      </c>
      <c r="AG31" t="n">
        <v>27</v>
      </c>
      <c r="AH31" t="n">
        <v>759989.5693698389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615.4348017391509</v>
      </c>
      <c r="AB32" t="n">
        <v>842.0650468067336</v>
      </c>
      <c r="AC32" t="n">
        <v>761.6995405852143</v>
      </c>
      <c r="AD32" t="n">
        <v>615434.8017391509</v>
      </c>
      <c r="AE32" t="n">
        <v>842065.0468067336</v>
      </c>
      <c r="AF32" t="n">
        <v>6.430138994884784e-06</v>
      </c>
      <c r="AG32" t="n">
        <v>27</v>
      </c>
      <c r="AH32" t="n">
        <v>761699.5405852143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615.6333667633764</v>
      </c>
      <c r="AB33" t="n">
        <v>842.3367322329497</v>
      </c>
      <c r="AC33" t="n">
        <v>761.945296735665</v>
      </c>
      <c r="AD33" t="n">
        <v>615633.3667633764</v>
      </c>
      <c r="AE33" t="n">
        <v>842336.7322329497</v>
      </c>
      <c r="AF33" t="n">
        <v>6.431940875307689e-06</v>
      </c>
      <c r="AG33" t="n">
        <v>27</v>
      </c>
      <c r="AH33" t="n">
        <v>761945.2967356651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616.8120745609133</v>
      </c>
      <c r="AB34" t="n">
        <v>843.9494922424574</v>
      </c>
      <c r="AC34" t="n">
        <v>763.4041371933884</v>
      </c>
      <c r="AD34" t="n">
        <v>616812.0745609133</v>
      </c>
      <c r="AE34" t="n">
        <v>843949.4922424573</v>
      </c>
      <c r="AF34" t="n">
        <v>6.43039640637377e-06</v>
      </c>
      <c r="AG34" t="n">
        <v>27</v>
      </c>
      <c r="AH34" t="n">
        <v>763404.1371933883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544.0955253954269</v>
      </c>
      <c r="AB2" t="n">
        <v>744.4555016465013</v>
      </c>
      <c r="AC2" t="n">
        <v>673.4057134192171</v>
      </c>
      <c r="AD2" t="n">
        <v>544095.5253954269</v>
      </c>
      <c r="AE2" t="n">
        <v>744455.5016465012</v>
      </c>
      <c r="AF2" t="n">
        <v>9.755881782698981e-06</v>
      </c>
      <c r="AG2" t="n">
        <v>31</v>
      </c>
      <c r="AH2" t="n">
        <v>673405.7134192172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462.1227840968524</v>
      </c>
      <c r="AB3" t="n">
        <v>632.296780619677</v>
      </c>
      <c r="AC3" t="n">
        <v>571.9512633114394</v>
      </c>
      <c r="AD3" t="n">
        <v>462122.7840968524</v>
      </c>
      <c r="AE3" t="n">
        <v>632296.7806196769</v>
      </c>
      <c r="AF3" t="n">
        <v>1.09020583114898e-05</v>
      </c>
      <c r="AG3" t="n">
        <v>28</v>
      </c>
      <c r="AH3" t="n">
        <v>571951.2633114394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432.527222113365</v>
      </c>
      <c r="AB4" t="n">
        <v>591.8028270498239</v>
      </c>
      <c r="AC4" t="n">
        <v>535.3219958366724</v>
      </c>
      <c r="AD4" t="n">
        <v>432527.222113365</v>
      </c>
      <c r="AE4" t="n">
        <v>591802.8270498239</v>
      </c>
      <c r="AF4" t="n">
        <v>1.128734712048349e-05</v>
      </c>
      <c r="AG4" t="n">
        <v>27</v>
      </c>
      <c r="AH4" t="n">
        <v>535321.9958366724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430.1481141503031</v>
      </c>
      <c r="AB5" t="n">
        <v>588.5476265759268</v>
      </c>
      <c r="AC5" t="n">
        <v>532.3774671273015</v>
      </c>
      <c r="AD5" t="n">
        <v>430148.1141503031</v>
      </c>
      <c r="AE5" t="n">
        <v>588547.6265759268</v>
      </c>
      <c r="AF5" t="n">
        <v>1.134317939100833e-05</v>
      </c>
      <c r="AG5" t="n">
        <v>27</v>
      </c>
      <c r="AH5" t="n">
        <v>532377.4671273015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1242.619621429205</v>
      </c>
      <c r="AB2" t="n">
        <v>1700.206986548099</v>
      </c>
      <c r="AC2" t="n">
        <v>1537.94161800744</v>
      </c>
      <c r="AD2" t="n">
        <v>1242619.621429205</v>
      </c>
      <c r="AE2" t="n">
        <v>1700206.986548099</v>
      </c>
      <c r="AF2" t="n">
        <v>4.278336316035907e-06</v>
      </c>
      <c r="AG2" t="n">
        <v>44</v>
      </c>
      <c r="AH2" t="n">
        <v>1537941.61800744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810.8945168339881</v>
      </c>
      <c r="AB3" t="n">
        <v>1109.501652073534</v>
      </c>
      <c r="AC3" t="n">
        <v>1003.612371594984</v>
      </c>
      <c r="AD3" t="n">
        <v>810894.516833988</v>
      </c>
      <c r="AE3" t="n">
        <v>1109501.652073534</v>
      </c>
      <c r="AF3" t="n">
        <v>5.732557630215449e-06</v>
      </c>
      <c r="AG3" t="n">
        <v>33</v>
      </c>
      <c r="AH3" t="n">
        <v>1003612.371594984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713.8918102236389</v>
      </c>
      <c r="AB4" t="n">
        <v>976.7782694318671</v>
      </c>
      <c r="AC4" t="n">
        <v>883.5559223142003</v>
      </c>
      <c r="AD4" t="n">
        <v>713891.8102236389</v>
      </c>
      <c r="AE4" t="n">
        <v>976778.2694318671</v>
      </c>
      <c r="AF4" t="n">
        <v>6.248849221048422e-06</v>
      </c>
      <c r="AG4" t="n">
        <v>30</v>
      </c>
      <c r="AH4" t="n">
        <v>883555.9223142003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673.1416375102846</v>
      </c>
      <c r="AB5" t="n">
        <v>921.0220853547158</v>
      </c>
      <c r="AC5" t="n">
        <v>833.1210301910767</v>
      </c>
      <c r="AD5" t="n">
        <v>673141.6375102845</v>
      </c>
      <c r="AE5" t="n">
        <v>921022.0853547158</v>
      </c>
      <c r="AF5" t="n">
        <v>6.518181334266289e-06</v>
      </c>
      <c r="AG5" t="n">
        <v>29</v>
      </c>
      <c r="AH5" t="n">
        <v>833121.0301910767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645.3860815952879</v>
      </c>
      <c r="AB6" t="n">
        <v>883.0457092631108</v>
      </c>
      <c r="AC6" t="n">
        <v>798.7690661334756</v>
      </c>
      <c r="AD6" t="n">
        <v>645386.0815952879</v>
      </c>
      <c r="AE6" t="n">
        <v>883045.7092631108</v>
      </c>
      <c r="AF6" t="n">
        <v>6.684541957979137e-06</v>
      </c>
      <c r="AG6" t="n">
        <v>28</v>
      </c>
      <c r="AH6" t="n">
        <v>798769.0661334756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634.319883440489</v>
      </c>
      <c r="AB7" t="n">
        <v>867.904448741508</v>
      </c>
      <c r="AC7" t="n">
        <v>785.0728662651621</v>
      </c>
      <c r="AD7" t="n">
        <v>634319.8834404889</v>
      </c>
      <c r="AE7" t="n">
        <v>867904.4487415079</v>
      </c>
      <c r="AF7" t="n">
        <v>6.786652961499436e-06</v>
      </c>
      <c r="AG7" t="n">
        <v>28</v>
      </c>
      <c r="AH7" t="n">
        <v>785072.8662651621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625.5675636345486</v>
      </c>
      <c r="AB8" t="n">
        <v>855.929138657922</v>
      </c>
      <c r="AC8" t="n">
        <v>774.2404629685001</v>
      </c>
      <c r="AD8" t="n">
        <v>625567.5636345486</v>
      </c>
      <c r="AE8" t="n">
        <v>855929.1386579219</v>
      </c>
      <c r="AF8" t="n">
        <v>6.866678158078547e-06</v>
      </c>
      <c r="AG8" t="n">
        <v>28</v>
      </c>
      <c r="AH8" t="n">
        <v>774240.4629685001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607.7428947582622</v>
      </c>
      <c r="AB9" t="n">
        <v>831.5406403324952</v>
      </c>
      <c r="AC9" t="n">
        <v>752.1795686937799</v>
      </c>
      <c r="AD9" t="n">
        <v>607742.8947582622</v>
      </c>
      <c r="AE9" t="n">
        <v>831540.6403324952</v>
      </c>
      <c r="AF9" t="n">
        <v>6.934369722209982e-06</v>
      </c>
      <c r="AG9" t="n">
        <v>27</v>
      </c>
      <c r="AH9" t="n">
        <v>752179.5686937799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601.8826513025975</v>
      </c>
      <c r="AB10" t="n">
        <v>823.5223967007598</v>
      </c>
      <c r="AC10" t="n">
        <v>744.9265749805818</v>
      </c>
      <c r="AD10" t="n">
        <v>601882.6513025975</v>
      </c>
      <c r="AE10" t="n">
        <v>823522.3967007599</v>
      </c>
      <c r="AF10" t="n">
        <v>6.976820364122914e-06</v>
      </c>
      <c r="AG10" t="n">
        <v>27</v>
      </c>
      <c r="AH10" t="n">
        <v>744926.5749805818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597.0755339419958</v>
      </c>
      <c r="AB11" t="n">
        <v>816.9450866529343</v>
      </c>
      <c r="AC11" t="n">
        <v>738.976994172408</v>
      </c>
      <c r="AD11" t="n">
        <v>597075.5339419958</v>
      </c>
      <c r="AE11" t="n">
        <v>816945.0866529343</v>
      </c>
      <c r="AF11" t="n">
        <v>7.009232002880764e-06</v>
      </c>
      <c r="AG11" t="n">
        <v>27</v>
      </c>
      <c r="AH11" t="n">
        <v>738976.994172408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592.3047759854886</v>
      </c>
      <c r="AB12" t="n">
        <v>810.4175251458546</v>
      </c>
      <c r="AC12" t="n">
        <v>733.0724139740739</v>
      </c>
      <c r="AD12" t="n">
        <v>592304.7759854887</v>
      </c>
      <c r="AE12" t="n">
        <v>810417.5251458546</v>
      </c>
      <c r="AF12" t="n">
        <v>7.041930470300184e-06</v>
      </c>
      <c r="AG12" t="n">
        <v>27</v>
      </c>
      <c r="AH12" t="n">
        <v>733072.4139740739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586.959770872028</v>
      </c>
      <c r="AB13" t="n">
        <v>803.1042533446343</v>
      </c>
      <c r="AC13" t="n">
        <v>726.4571105693207</v>
      </c>
      <c r="AD13" t="n">
        <v>586959.770872028</v>
      </c>
      <c r="AE13" t="n">
        <v>803104.2533446343</v>
      </c>
      <c r="AF13" t="n">
        <v>7.077784052996918e-06</v>
      </c>
      <c r="AG13" t="n">
        <v>27</v>
      </c>
      <c r="AH13" t="n">
        <v>726457.1105693206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582.5243829821686</v>
      </c>
      <c r="AB14" t="n">
        <v>797.0355599582251</v>
      </c>
      <c r="AC14" t="n">
        <v>720.9676047622455</v>
      </c>
      <c r="AD14" t="n">
        <v>582524.3829821686</v>
      </c>
      <c r="AE14" t="n">
        <v>797035.5599582251</v>
      </c>
      <c r="AF14" t="n">
        <v>7.102738146553847e-06</v>
      </c>
      <c r="AG14" t="n">
        <v>27</v>
      </c>
      <c r="AH14" t="n">
        <v>720967.6047622456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579.6765767775348</v>
      </c>
      <c r="AB15" t="n">
        <v>793.1390658727024</v>
      </c>
      <c r="AC15" t="n">
        <v>717.4429866034814</v>
      </c>
      <c r="AD15" t="n">
        <v>579676.5767775348</v>
      </c>
      <c r="AE15" t="n">
        <v>793139.0658727024</v>
      </c>
      <c r="AF15" t="n">
        <v>7.111916663724209e-06</v>
      </c>
      <c r="AG15" t="n">
        <v>27</v>
      </c>
      <c r="AH15" t="n">
        <v>717442.9866034813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575.3226699610965</v>
      </c>
      <c r="AB16" t="n">
        <v>787.1818584856391</v>
      </c>
      <c r="AC16" t="n">
        <v>712.0543267284463</v>
      </c>
      <c r="AD16" t="n">
        <v>575322.6699610965</v>
      </c>
      <c r="AE16" t="n">
        <v>787181.8584856391</v>
      </c>
      <c r="AF16" t="n">
        <v>7.135436613973267e-06</v>
      </c>
      <c r="AG16" t="n">
        <v>27</v>
      </c>
      <c r="AH16" t="n">
        <v>712054.3267284463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571.9556507177319</v>
      </c>
      <c r="AB17" t="n">
        <v>782.5749542144623</v>
      </c>
      <c r="AC17" t="n">
        <v>707.8870989350798</v>
      </c>
      <c r="AD17" t="n">
        <v>571955.6507177319</v>
      </c>
      <c r="AE17" t="n">
        <v>782574.9542144623</v>
      </c>
      <c r="AF17" t="n">
        <v>7.144901959805206e-06</v>
      </c>
      <c r="AG17" t="n">
        <v>27</v>
      </c>
      <c r="AH17" t="n">
        <v>707887.0989350799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567.9407549706162</v>
      </c>
      <c r="AB18" t="n">
        <v>777.0815967285591</v>
      </c>
      <c r="AC18" t="n">
        <v>702.9180197776556</v>
      </c>
      <c r="AD18" t="n">
        <v>567940.7549706162</v>
      </c>
      <c r="AE18" t="n">
        <v>777081.5967285591</v>
      </c>
      <c r="AF18" t="n">
        <v>7.158669735560751e-06</v>
      </c>
      <c r="AG18" t="n">
        <v>27</v>
      </c>
      <c r="AH18" t="n">
        <v>702918.0197776556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566.1762744774878</v>
      </c>
      <c r="AB19" t="n">
        <v>774.6673566744754</v>
      </c>
      <c r="AC19" t="n">
        <v>700.7341914059264</v>
      </c>
      <c r="AD19" t="n">
        <v>566176.2744774878</v>
      </c>
      <c r="AE19" t="n">
        <v>774667.3566744754</v>
      </c>
      <c r="AF19" t="n">
        <v>7.171290196670001e-06</v>
      </c>
      <c r="AG19" t="n">
        <v>27</v>
      </c>
      <c r="AH19" t="n">
        <v>700734.1914059264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563.1164153482601</v>
      </c>
      <c r="AB20" t="n">
        <v>770.4807224224087</v>
      </c>
      <c r="AC20" t="n">
        <v>696.9471236508989</v>
      </c>
      <c r="AD20" t="n">
        <v>563116.4153482602</v>
      </c>
      <c r="AE20" t="n">
        <v>770480.7224224086</v>
      </c>
      <c r="AF20" t="n">
        <v>7.180468713840366e-06</v>
      </c>
      <c r="AG20" t="n">
        <v>27</v>
      </c>
      <c r="AH20" t="n">
        <v>696947.1236508989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562.6038898790281</v>
      </c>
      <c r="AB21" t="n">
        <v>769.7794624643773</v>
      </c>
      <c r="AC21" t="n">
        <v>696.3127909590374</v>
      </c>
      <c r="AD21" t="n">
        <v>562603.8898790281</v>
      </c>
      <c r="AE21" t="n">
        <v>769779.4624643773</v>
      </c>
      <c r="AF21" t="n">
        <v>7.17932139919407e-06</v>
      </c>
      <c r="AG21" t="n">
        <v>27</v>
      </c>
      <c r="AH21" t="n">
        <v>696312.7909590375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563.1714607148712</v>
      </c>
      <c r="AB22" t="n">
        <v>770.5560379214359</v>
      </c>
      <c r="AC22" t="n">
        <v>697.0152511444049</v>
      </c>
      <c r="AD22" t="n">
        <v>563171.4607148712</v>
      </c>
      <c r="AE22" t="n">
        <v>770556.0379214359</v>
      </c>
      <c r="AF22" t="n">
        <v>7.178747741870923e-06</v>
      </c>
      <c r="AG22" t="n">
        <v>27</v>
      </c>
      <c r="AH22" t="n">
        <v>697015.251144405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564.4488902570192</v>
      </c>
      <c r="AB23" t="n">
        <v>772.3038733772169</v>
      </c>
      <c r="AC23" t="n">
        <v>698.5962756373887</v>
      </c>
      <c r="AD23" t="n">
        <v>564448.8902570192</v>
      </c>
      <c r="AE23" t="n">
        <v>772303.8733772169</v>
      </c>
      <c r="AF23" t="n">
        <v>7.178747741870923e-06</v>
      </c>
      <c r="AG23" t="n">
        <v>27</v>
      </c>
      <c r="AH23" t="n">
        <v>698596.2756373887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1459.698794067036</v>
      </c>
      <c r="AB2" t="n">
        <v>1997.224287408375</v>
      </c>
      <c r="AC2" t="n">
        <v>1806.612004540012</v>
      </c>
      <c r="AD2" t="n">
        <v>1459698.794067036</v>
      </c>
      <c r="AE2" t="n">
        <v>1997224.287408375</v>
      </c>
      <c r="AF2" t="n">
        <v>3.729728361198779e-06</v>
      </c>
      <c r="AG2" t="n">
        <v>48</v>
      </c>
      <c r="AH2" t="n">
        <v>1806612.004540012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888.9965048814446</v>
      </c>
      <c r="AB3" t="n">
        <v>1216.364237736597</v>
      </c>
      <c r="AC3" t="n">
        <v>1100.276142064945</v>
      </c>
      <c r="AD3" t="n">
        <v>888996.5048814446</v>
      </c>
      <c r="AE3" t="n">
        <v>1216364.237736597</v>
      </c>
      <c r="AF3" t="n">
        <v>5.213389178516527e-06</v>
      </c>
      <c r="AG3" t="n">
        <v>34</v>
      </c>
      <c r="AH3" t="n">
        <v>1100276.142064945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774.1379998983092</v>
      </c>
      <c r="AB4" t="n">
        <v>1059.209764019056</v>
      </c>
      <c r="AC4" t="n">
        <v>958.1202707513175</v>
      </c>
      <c r="AD4" t="n">
        <v>774137.9998983092</v>
      </c>
      <c r="AE4" t="n">
        <v>1059209.764019056</v>
      </c>
      <c r="AF4" t="n">
        <v>5.754329746582378e-06</v>
      </c>
      <c r="AG4" t="n">
        <v>31</v>
      </c>
      <c r="AH4" t="n">
        <v>958120.2707513175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726.9248809747664</v>
      </c>
      <c r="AB5" t="n">
        <v>994.6106918120618</v>
      </c>
      <c r="AC5" t="n">
        <v>899.6864433303912</v>
      </c>
      <c r="AD5" t="n">
        <v>726924.8809747664</v>
      </c>
      <c r="AE5" t="n">
        <v>994610.6918120617</v>
      </c>
      <c r="AF5" t="n">
        <v>6.037254117767972e-06</v>
      </c>
      <c r="AG5" t="n">
        <v>30</v>
      </c>
      <c r="AH5" t="n">
        <v>899686.4433303912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696.3048906432388</v>
      </c>
      <c r="AB6" t="n">
        <v>952.7150701818308</v>
      </c>
      <c r="AC6" t="n">
        <v>861.7892810276751</v>
      </c>
      <c r="AD6" t="n">
        <v>696304.8906432388</v>
      </c>
      <c r="AE6" t="n">
        <v>952715.0701818308</v>
      </c>
      <c r="AF6" t="n">
        <v>6.207279481504385e-06</v>
      </c>
      <c r="AG6" t="n">
        <v>29</v>
      </c>
      <c r="AH6" t="n">
        <v>861789.2810276751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672.4071298401255</v>
      </c>
      <c r="AB7" t="n">
        <v>920.017099556213</v>
      </c>
      <c r="AC7" t="n">
        <v>832.2119588266764</v>
      </c>
      <c r="AD7" t="n">
        <v>672407.1298401256</v>
      </c>
      <c r="AE7" t="n">
        <v>920017.099556213</v>
      </c>
      <c r="AF7" t="n">
        <v>6.323968863304376e-06</v>
      </c>
      <c r="AG7" t="n">
        <v>28</v>
      </c>
      <c r="AH7" t="n">
        <v>832211.9588266765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661.9019628924732</v>
      </c>
      <c r="AB8" t="n">
        <v>905.6434666831784</v>
      </c>
      <c r="AC8" t="n">
        <v>819.2101253015238</v>
      </c>
      <c r="AD8" t="n">
        <v>661901.9628924732</v>
      </c>
      <c r="AE8" t="n">
        <v>905643.4666831784</v>
      </c>
      <c r="AF8" t="n">
        <v>6.408169322097408e-06</v>
      </c>
      <c r="AG8" t="n">
        <v>28</v>
      </c>
      <c r="AH8" t="n">
        <v>819210.1253015238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654.5432467164311</v>
      </c>
      <c r="AB9" t="n">
        <v>895.5749465674721</v>
      </c>
      <c r="AC9" t="n">
        <v>810.1025306144038</v>
      </c>
      <c r="AD9" t="n">
        <v>654543.2467164311</v>
      </c>
      <c r="AE9" t="n">
        <v>895574.9465674721</v>
      </c>
      <c r="AF9" t="n">
        <v>6.467190865560049e-06</v>
      </c>
      <c r="AG9" t="n">
        <v>28</v>
      </c>
      <c r="AH9" t="n">
        <v>810102.5306144038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647.4402783472221</v>
      </c>
      <c r="AB10" t="n">
        <v>885.8563518838718</v>
      </c>
      <c r="AC10" t="n">
        <v>801.311464967273</v>
      </c>
      <c r="AD10" t="n">
        <v>647440.2783472221</v>
      </c>
      <c r="AE10" t="n">
        <v>885856.3518838717</v>
      </c>
      <c r="AF10" t="n">
        <v>6.522963516721993e-06</v>
      </c>
      <c r="AG10" t="n">
        <v>28</v>
      </c>
      <c r="AH10" t="n">
        <v>801311.4649672729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631.5903144153247</v>
      </c>
      <c r="AB11" t="n">
        <v>864.1697319811917</v>
      </c>
      <c r="AC11" t="n">
        <v>781.6945856307425</v>
      </c>
      <c r="AD11" t="n">
        <v>631590.3144153247</v>
      </c>
      <c r="AE11" t="n">
        <v>864169.7319811917</v>
      </c>
      <c r="AF11" t="n">
        <v>6.566823562781386e-06</v>
      </c>
      <c r="AG11" t="n">
        <v>27</v>
      </c>
      <c r="AH11" t="n">
        <v>781694.5856307425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628.7186071557106</v>
      </c>
      <c r="AB12" t="n">
        <v>860.2405354178048</v>
      </c>
      <c r="AC12" t="n">
        <v>778.1403860727033</v>
      </c>
      <c r="AD12" t="n">
        <v>628718.6071557106</v>
      </c>
      <c r="AE12" t="n">
        <v>860240.5354178048</v>
      </c>
      <c r="AF12" t="n">
        <v>6.585504693510387e-06</v>
      </c>
      <c r="AG12" t="n">
        <v>27</v>
      </c>
      <c r="AH12" t="n">
        <v>778140.3860727033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623.2561353133171</v>
      </c>
      <c r="AB13" t="n">
        <v>852.7665404557926</v>
      </c>
      <c r="AC13" t="n">
        <v>771.3796987000476</v>
      </c>
      <c r="AD13" t="n">
        <v>623256.1353133172</v>
      </c>
      <c r="AE13" t="n">
        <v>852766.5404557926</v>
      </c>
      <c r="AF13" t="n">
        <v>6.622596213943331e-06</v>
      </c>
      <c r="AG13" t="n">
        <v>27</v>
      </c>
      <c r="AH13" t="n">
        <v>771379.6987000476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619.2749877994945</v>
      </c>
      <c r="AB14" t="n">
        <v>847.319358791548</v>
      </c>
      <c r="AC14" t="n">
        <v>766.4523884086709</v>
      </c>
      <c r="AD14" t="n">
        <v>619274.9877994945</v>
      </c>
      <c r="AE14" t="n">
        <v>847319.3587915479</v>
      </c>
      <c r="AF14" t="n">
        <v>6.64154808569739e-06</v>
      </c>
      <c r="AG14" t="n">
        <v>27</v>
      </c>
      <c r="AH14" t="n">
        <v>766452.3884086709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615.8042438109811</v>
      </c>
      <c r="AB15" t="n">
        <v>842.5705337480456</v>
      </c>
      <c r="AC15" t="n">
        <v>762.1567845623027</v>
      </c>
      <c r="AD15" t="n">
        <v>615804.2438109812</v>
      </c>
      <c r="AE15" t="n">
        <v>842570.5337480456</v>
      </c>
      <c r="AF15" t="n">
        <v>6.665102554877434e-06</v>
      </c>
      <c r="AG15" t="n">
        <v>27</v>
      </c>
      <c r="AH15" t="n">
        <v>762156.7845623028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612.0758544504815</v>
      </c>
      <c r="AB16" t="n">
        <v>837.46918694008</v>
      </c>
      <c r="AC16" t="n">
        <v>757.5423031339043</v>
      </c>
      <c r="AD16" t="n">
        <v>612075.8544504815</v>
      </c>
      <c r="AE16" t="n">
        <v>837469.18694008</v>
      </c>
      <c r="AF16" t="n">
        <v>6.68703257790713e-06</v>
      </c>
      <c r="AG16" t="n">
        <v>27</v>
      </c>
      <c r="AH16" t="n">
        <v>757542.3031339042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609.910349197345</v>
      </c>
      <c r="AB17" t="n">
        <v>834.5062471173895</v>
      </c>
      <c r="AC17" t="n">
        <v>754.8621421293792</v>
      </c>
      <c r="AD17" t="n">
        <v>609910.349197345</v>
      </c>
      <c r="AE17" t="n">
        <v>834506.2471173896</v>
      </c>
      <c r="AF17" t="n">
        <v>6.696779254809218e-06</v>
      </c>
      <c r="AG17" t="n">
        <v>27</v>
      </c>
      <c r="AH17" t="n">
        <v>754862.1421293792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607.3456526311895</v>
      </c>
      <c r="AB18" t="n">
        <v>830.9971161291486</v>
      </c>
      <c r="AC18" t="n">
        <v>751.6879176775597</v>
      </c>
      <c r="AD18" t="n">
        <v>607345.6526311896</v>
      </c>
      <c r="AE18" t="n">
        <v>830997.1161291486</v>
      </c>
      <c r="AF18" t="n">
        <v>6.707879636836596e-06</v>
      </c>
      <c r="AG18" t="n">
        <v>27</v>
      </c>
      <c r="AH18" t="n">
        <v>751687.9176775597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603.4831685979879</v>
      </c>
      <c r="AB19" t="n">
        <v>825.7122950741527</v>
      </c>
      <c r="AC19" t="n">
        <v>746.9074725267596</v>
      </c>
      <c r="AD19" t="n">
        <v>603483.1685979879</v>
      </c>
      <c r="AE19" t="n">
        <v>825712.2950741528</v>
      </c>
      <c r="AF19" t="n">
        <v>6.719250759889031e-06</v>
      </c>
      <c r="AG19" t="n">
        <v>27</v>
      </c>
      <c r="AH19" t="n">
        <v>746907.4725267596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600.2232684087763</v>
      </c>
      <c r="AB20" t="n">
        <v>821.2519558186275</v>
      </c>
      <c r="AC20" t="n">
        <v>742.8728217896563</v>
      </c>
      <c r="AD20" t="n">
        <v>600223.2684087764</v>
      </c>
      <c r="AE20" t="n">
        <v>821251.9558186275</v>
      </c>
      <c r="AF20" t="n">
        <v>6.73008040089135e-06</v>
      </c>
      <c r="AG20" t="n">
        <v>27</v>
      </c>
      <c r="AH20" t="n">
        <v>742872.8217896563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598.8353818381913</v>
      </c>
      <c r="AB21" t="n">
        <v>819.3529881835187</v>
      </c>
      <c r="AC21" t="n">
        <v>741.1550889604246</v>
      </c>
      <c r="AD21" t="n">
        <v>598835.3818381913</v>
      </c>
      <c r="AE21" t="n">
        <v>819352.9881835188</v>
      </c>
      <c r="AF21" t="n">
        <v>6.740639300868612e-06</v>
      </c>
      <c r="AG21" t="n">
        <v>27</v>
      </c>
      <c r="AH21" t="n">
        <v>741155.0889604245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594.9969816148898</v>
      </c>
      <c r="AB22" t="n">
        <v>814.101119659731</v>
      </c>
      <c r="AC22" t="n">
        <v>736.4044513975033</v>
      </c>
      <c r="AD22" t="n">
        <v>594996.9816148898</v>
      </c>
      <c r="AE22" t="n">
        <v>814101.119659731</v>
      </c>
      <c r="AF22" t="n">
        <v>6.752281164946106e-06</v>
      </c>
      <c r="AG22" t="n">
        <v>27</v>
      </c>
      <c r="AH22" t="n">
        <v>736404.4513975033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590.2395864789477</v>
      </c>
      <c r="AB23" t="n">
        <v>807.5918417532745</v>
      </c>
      <c r="AC23" t="n">
        <v>730.5164098386099</v>
      </c>
      <c r="AD23" t="n">
        <v>590239.5864789477</v>
      </c>
      <c r="AE23" t="n">
        <v>807591.8417532744</v>
      </c>
      <c r="AF23" t="n">
        <v>6.766630439274177e-06</v>
      </c>
      <c r="AG23" t="n">
        <v>27</v>
      </c>
      <c r="AH23" t="n">
        <v>730516.4098386099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591.1414410865896</v>
      </c>
      <c r="AB24" t="n">
        <v>808.8257990144674</v>
      </c>
      <c r="AC24" t="n">
        <v>731.6325999506647</v>
      </c>
      <c r="AD24" t="n">
        <v>591141.4410865896</v>
      </c>
      <c r="AE24" t="n">
        <v>808825.7990144674</v>
      </c>
      <c r="AF24" t="n">
        <v>6.763110805948425e-06</v>
      </c>
      <c r="AG24" t="n">
        <v>27</v>
      </c>
      <c r="AH24" t="n">
        <v>731632.5999506647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588.4134796812515</v>
      </c>
      <c r="AB25" t="n">
        <v>805.0932818705204</v>
      </c>
      <c r="AC25" t="n">
        <v>728.2563090043152</v>
      </c>
      <c r="AD25" t="n">
        <v>588413.4796812515</v>
      </c>
      <c r="AE25" t="n">
        <v>805093.2818705204</v>
      </c>
      <c r="AF25" t="n">
        <v>6.765547475173946e-06</v>
      </c>
      <c r="AG25" t="n">
        <v>27</v>
      </c>
      <c r="AH25" t="n">
        <v>728256.3090043152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588.2797668682354</v>
      </c>
      <c r="AB26" t="n">
        <v>804.9103301007588</v>
      </c>
      <c r="AC26" t="n">
        <v>728.0908178946851</v>
      </c>
      <c r="AD26" t="n">
        <v>588279.7668682353</v>
      </c>
      <c r="AE26" t="n">
        <v>804910.3301007587</v>
      </c>
      <c r="AF26" t="n">
        <v>6.776106375151208e-06</v>
      </c>
      <c r="AG26" t="n">
        <v>27</v>
      </c>
      <c r="AH26" t="n">
        <v>728090.8178946851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589.4243469488116</v>
      </c>
      <c r="AB27" t="n">
        <v>806.4763950623123</v>
      </c>
      <c r="AC27" t="n">
        <v>729.5074198142939</v>
      </c>
      <c r="AD27" t="n">
        <v>589424.3469488116</v>
      </c>
      <c r="AE27" t="n">
        <v>806476.3950623124</v>
      </c>
      <c r="AF27" t="n">
        <v>6.774481929000861e-06</v>
      </c>
      <c r="AG27" t="n">
        <v>27</v>
      </c>
      <c r="AH27" t="n">
        <v>729507.419814294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591.0337504095858</v>
      </c>
      <c r="AB28" t="n">
        <v>808.6784518792133</v>
      </c>
      <c r="AC28" t="n">
        <v>731.4993154191961</v>
      </c>
      <c r="AD28" t="n">
        <v>591033.7504095858</v>
      </c>
      <c r="AE28" t="n">
        <v>808678.4518792133</v>
      </c>
      <c r="AF28" t="n">
        <v>6.774481929000861e-06</v>
      </c>
      <c r="AG28" t="n">
        <v>27</v>
      </c>
      <c r="AH28" t="n">
        <v>731499.3154191962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592.5584090432292</v>
      </c>
      <c r="AB29" t="n">
        <v>810.7645570849559</v>
      </c>
      <c r="AC29" t="n">
        <v>733.3863256719696</v>
      </c>
      <c r="AD29" t="n">
        <v>592558.4090432292</v>
      </c>
      <c r="AE29" t="n">
        <v>810764.5570849559</v>
      </c>
      <c r="AF29" t="n">
        <v>6.774211187975802e-06</v>
      </c>
      <c r="AG29" t="n">
        <v>27</v>
      </c>
      <c r="AH29" t="n">
        <v>733386.3256719697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1998.882026411015</v>
      </c>
      <c r="AB2" t="n">
        <v>2734.958572986809</v>
      </c>
      <c r="AC2" t="n">
        <v>2473.937965319413</v>
      </c>
      <c r="AD2" t="n">
        <v>1998882.026411015</v>
      </c>
      <c r="AE2" t="n">
        <v>2734958.572986809</v>
      </c>
      <c r="AF2" t="n">
        <v>2.870966384015945e-06</v>
      </c>
      <c r="AG2" t="n">
        <v>56</v>
      </c>
      <c r="AH2" t="n">
        <v>2473937.965319413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1065.178567775808</v>
      </c>
      <c r="AB3" t="n">
        <v>1457.424308792717</v>
      </c>
      <c r="AC3" t="n">
        <v>1318.329778269404</v>
      </c>
      <c r="AD3" t="n">
        <v>1065178.567775808</v>
      </c>
      <c r="AE3" t="n">
        <v>1457424.308792717</v>
      </c>
      <c r="AF3" t="n">
        <v>4.398866882256063e-06</v>
      </c>
      <c r="AG3" t="n">
        <v>37</v>
      </c>
      <c r="AH3" t="n">
        <v>1318329.778269404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899.6855805246422</v>
      </c>
      <c r="AB4" t="n">
        <v>1230.989502600356</v>
      </c>
      <c r="AC4" t="n">
        <v>1113.505592176795</v>
      </c>
      <c r="AD4" t="n">
        <v>899685.5805246423</v>
      </c>
      <c r="AE4" t="n">
        <v>1230989.502600356</v>
      </c>
      <c r="AF4" t="n">
        <v>4.967399445228788e-06</v>
      </c>
      <c r="AG4" t="n">
        <v>33</v>
      </c>
      <c r="AH4" t="n">
        <v>1113505.592176795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827.6675669904743</v>
      </c>
      <c r="AB5" t="n">
        <v>1132.451279272386</v>
      </c>
      <c r="AC5" t="n">
        <v>1024.371718583982</v>
      </c>
      <c r="AD5" t="n">
        <v>827667.5669904742</v>
      </c>
      <c r="AE5" t="n">
        <v>1132451.279272386</v>
      </c>
      <c r="AF5" t="n">
        <v>5.265694452294997e-06</v>
      </c>
      <c r="AG5" t="n">
        <v>31</v>
      </c>
      <c r="AH5" t="n">
        <v>1024371.718583982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786.9457841081517</v>
      </c>
      <c r="AB6" t="n">
        <v>1076.733939414524</v>
      </c>
      <c r="AC6" t="n">
        <v>973.9719634423759</v>
      </c>
      <c r="AD6" t="n">
        <v>786945.7841081517</v>
      </c>
      <c r="AE6" t="n">
        <v>1076733.939414524</v>
      </c>
      <c r="AF6" t="n">
        <v>5.461112138442332e-06</v>
      </c>
      <c r="AG6" t="n">
        <v>30</v>
      </c>
      <c r="AH6" t="n">
        <v>973971.9634423759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757.9191293433541</v>
      </c>
      <c r="AB7" t="n">
        <v>1037.018389799697</v>
      </c>
      <c r="AC7" t="n">
        <v>938.0468101416644</v>
      </c>
      <c r="AD7" t="n">
        <v>757919.1293433541</v>
      </c>
      <c r="AE7" t="n">
        <v>1037018.389799697</v>
      </c>
      <c r="AF7" t="n">
        <v>5.592785264498785e-06</v>
      </c>
      <c r="AG7" t="n">
        <v>29</v>
      </c>
      <c r="AH7" t="n">
        <v>938046.8101416645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745.9114542741025</v>
      </c>
      <c r="AB8" t="n">
        <v>1020.58895902871</v>
      </c>
      <c r="AC8" t="n">
        <v>923.18538118461</v>
      </c>
      <c r="AD8" t="n">
        <v>745911.4542741026</v>
      </c>
      <c r="AE8" t="n">
        <v>1020588.95902871</v>
      </c>
      <c r="AF8" t="n">
        <v>5.674742556044204e-06</v>
      </c>
      <c r="AG8" t="n">
        <v>29</v>
      </c>
      <c r="AH8" t="n">
        <v>923185.3811846101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725.9491167282507</v>
      </c>
      <c r="AB9" t="n">
        <v>993.2756081222985</v>
      </c>
      <c r="AC9" t="n">
        <v>898.4787781541772</v>
      </c>
      <c r="AD9" t="n">
        <v>725949.1167282508</v>
      </c>
      <c r="AE9" t="n">
        <v>993275.6081222985</v>
      </c>
      <c r="AF9" t="n">
        <v>5.747101245877097e-06</v>
      </c>
      <c r="AG9" t="n">
        <v>28</v>
      </c>
      <c r="AH9" t="n">
        <v>898478.7781541772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717.182984642658</v>
      </c>
      <c r="AB10" t="n">
        <v>981.281399468337</v>
      </c>
      <c r="AC10" t="n">
        <v>887.6292799401723</v>
      </c>
      <c r="AD10" t="n">
        <v>717182.9846426579</v>
      </c>
      <c r="AE10" t="n">
        <v>981281.399468337</v>
      </c>
      <c r="AF10" t="n">
        <v>5.80813850804906e-06</v>
      </c>
      <c r="AG10" t="n">
        <v>28</v>
      </c>
      <c r="AH10" t="n">
        <v>887629.2799401723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711.523635411736</v>
      </c>
      <c r="AB11" t="n">
        <v>973.5380281777226</v>
      </c>
      <c r="AC11" t="n">
        <v>880.6249251376443</v>
      </c>
      <c r="AD11" t="n">
        <v>711523.635411736</v>
      </c>
      <c r="AE11" t="n">
        <v>973538.0281777226</v>
      </c>
      <c r="AF11" t="n">
        <v>5.847271268877053e-06</v>
      </c>
      <c r="AG11" t="n">
        <v>28</v>
      </c>
      <c r="AH11" t="n">
        <v>880624.9251376443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706.5000486667157</v>
      </c>
      <c r="AB12" t="n">
        <v>966.6645351681802</v>
      </c>
      <c r="AC12" t="n">
        <v>874.4074286539244</v>
      </c>
      <c r="AD12" t="n">
        <v>706500.0486667156</v>
      </c>
      <c r="AE12" t="n">
        <v>966664.5351681802</v>
      </c>
      <c r="AF12" t="n">
        <v>5.879020489926179e-06</v>
      </c>
      <c r="AG12" t="n">
        <v>28</v>
      </c>
      <c r="AH12" t="n">
        <v>874407.4286539244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701.4445368645471</v>
      </c>
      <c r="AB13" t="n">
        <v>959.7473608870131</v>
      </c>
      <c r="AC13" t="n">
        <v>868.1504197778371</v>
      </c>
      <c r="AD13" t="n">
        <v>701444.5368645471</v>
      </c>
      <c r="AE13" t="n">
        <v>959747.3608870131</v>
      </c>
      <c r="AF13" t="n">
        <v>5.910769710975306e-06</v>
      </c>
      <c r="AG13" t="n">
        <v>28</v>
      </c>
      <c r="AH13" t="n">
        <v>868150.4197778371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687.2205386235254</v>
      </c>
      <c r="AB14" t="n">
        <v>940.285458975133</v>
      </c>
      <c r="AC14" t="n">
        <v>850.5459344694759</v>
      </c>
      <c r="AD14" t="n">
        <v>687220.5386235254</v>
      </c>
      <c r="AE14" t="n">
        <v>940285.458975133</v>
      </c>
      <c r="AF14" t="n">
        <v>5.943749521987576e-06</v>
      </c>
      <c r="AG14" t="n">
        <v>27</v>
      </c>
      <c r="AH14" t="n">
        <v>850545.9344694759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683.1433016231548</v>
      </c>
      <c r="AB15" t="n">
        <v>934.7068034362244</v>
      </c>
      <c r="AC15" t="n">
        <v>845.4996979855085</v>
      </c>
      <c r="AD15" t="n">
        <v>683143.3016231548</v>
      </c>
      <c r="AE15" t="n">
        <v>934706.8034362243</v>
      </c>
      <c r="AF15" t="n">
        <v>5.964669551361032e-06</v>
      </c>
      <c r="AG15" t="n">
        <v>27</v>
      </c>
      <c r="AH15" t="n">
        <v>845499.6979855085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680.2523450357204</v>
      </c>
      <c r="AB16" t="n">
        <v>930.7512690932934</v>
      </c>
      <c r="AC16" t="n">
        <v>841.9216742886396</v>
      </c>
      <c r="AD16" t="n">
        <v>680252.3450357204</v>
      </c>
      <c r="AE16" t="n">
        <v>930751.2690932935</v>
      </c>
      <c r="AF16" t="n">
        <v>5.985835698727115e-06</v>
      </c>
      <c r="AG16" t="n">
        <v>27</v>
      </c>
      <c r="AH16" t="n">
        <v>841921.6742886396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677.4674531613421</v>
      </c>
      <c r="AB17" t="n">
        <v>926.9408571700106</v>
      </c>
      <c r="AC17" t="n">
        <v>838.4749227313681</v>
      </c>
      <c r="AD17" t="n">
        <v>677467.4531613421</v>
      </c>
      <c r="AE17" t="n">
        <v>926940.8571700107</v>
      </c>
      <c r="AF17" t="n">
        <v>5.998633834343818e-06</v>
      </c>
      <c r="AG17" t="n">
        <v>27</v>
      </c>
      <c r="AH17" t="n">
        <v>838474.9227313681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673.8261815729716</v>
      </c>
      <c r="AB18" t="n">
        <v>921.9587087412369</v>
      </c>
      <c r="AC18" t="n">
        <v>833.9682635561475</v>
      </c>
      <c r="AD18" t="n">
        <v>673826.1815729715</v>
      </c>
      <c r="AE18" t="n">
        <v>921958.7087412369</v>
      </c>
      <c r="AF18" t="n">
        <v>6.01783103776887e-06</v>
      </c>
      <c r="AG18" t="n">
        <v>27</v>
      </c>
      <c r="AH18" t="n">
        <v>833968.2635561475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671.9734227615478</v>
      </c>
      <c r="AB19" t="n">
        <v>919.4236823974971</v>
      </c>
      <c r="AC19" t="n">
        <v>831.6751765687221</v>
      </c>
      <c r="AD19" t="n">
        <v>671973.4227615478</v>
      </c>
      <c r="AE19" t="n">
        <v>919423.6823974971</v>
      </c>
      <c r="AF19" t="n">
        <v>6.029890819407686e-06</v>
      </c>
      <c r="AG19" t="n">
        <v>27</v>
      </c>
      <c r="AH19" t="n">
        <v>831675.1765687221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670.2098016110722</v>
      </c>
      <c r="AB20" t="n">
        <v>917.0106181339421</v>
      </c>
      <c r="AC20" t="n">
        <v>829.4924117717241</v>
      </c>
      <c r="AD20" t="n">
        <v>670209.8016110722</v>
      </c>
      <c r="AE20" t="n">
        <v>917010.6181339421</v>
      </c>
      <c r="AF20" t="n">
        <v>6.038012713164438e-06</v>
      </c>
      <c r="AG20" t="n">
        <v>27</v>
      </c>
      <c r="AH20" t="n">
        <v>829492.411771724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667.7622527298095</v>
      </c>
      <c r="AB21" t="n">
        <v>913.6617737763629</v>
      </c>
      <c r="AC21" t="n">
        <v>826.4631764194993</v>
      </c>
      <c r="AD21" t="n">
        <v>667762.2527298095</v>
      </c>
      <c r="AE21" t="n">
        <v>913661.7737763629</v>
      </c>
      <c r="AF21" t="n">
        <v>6.050564730788512e-06</v>
      </c>
      <c r="AG21" t="n">
        <v>27</v>
      </c>
      <c r="AH21" t="n">
        <v>826463.1764194993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665.482099293461</v>
      </c>
      <c r="AB22" t="n">
        <v>910.541967251481</v>
      </c>
      <c r="AC22" t="n">
        <v>823.6411198506763</v>
      </c>
      <c r="AD22" t="n">
        <v>665482.0992934611</v>
      </c>
      <c r="AE22" t="n">
        <v>910541.967251481</v>
      </c>
      <c r="AF22" t="n">
        <v>6.061886158449441e-06</v>
      </c>
      <c r="AG22" t="n">
        <v>27</v>
      </c>
      <c r="AH22" t="n">
        <v>823641.1198506763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661.5059649310238</v>
      </c>
      <c r="AB23" t="n">
        <v>905.1016448021261</v>
      </c>
      <c r="AC23" t="n">
        <v>818.7200141403475</v>
      </c>
      <c r="AD23" t="n">
        <v>661505.9649310238</v>
      </c>
      <c r="AE23" t="n">
        <v>905101.6448021261</v>
      </c>
      <c r="AF23" t="n">
        <v>6.076899355999803e-06</v>
      </c>
      <c r="AG23" t="n">
        <v>27</v>
      </c>
      <c r="AH23" t="n">
        <v>818720.0141403475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660.5299069891037</v>
      </c>
      <c r="AB24" t="n">
        <v>903.7661592653538</v>
      </c>
      <c r="AC24" t="n">
        <v>817.5119854688388</v>
      </c>
      <c r="AD24" t="n">
        <v>660529.9069891036</v>
      </c>
      <c r="AE24" t="n">
        <v>903766.1592653538</v>
      </c>
      <c r="AF24" t="n">
        <v>6.074684294066142e-06</v>
      </c>
      <c r="AG24" t="n">
        <v>27</v>
      </c>
      <c r="AH24" t="n">
        <v>817511.9854688388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659.2124032658041</v>
      </c>
      <c r="AB25" t="n">
        <v>901.9634925469733</v>
      </c>
      <c r="AC25" t="n">
        <v>815.881362732002</v>
      </c>
      <c r="AD25" t="n">
        <v>659212.4032658042</v>
      </c>
      <c r="AE25" t="n">
        <v>901963.4925469733</v>
      </c>
      <c r="AF25" t="n">
        <v>6.085759603734443e-06</v>
      </c>
      <c r="AG25" t="n">
        <v>27</v>
      </c>
      <c r="AH25" t="n">
        <v>815881.362732002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655.5075542588455</v>
      </c>
      <c r="AB26" t="n">
        <v>896.8943546892498</v>
      </c>
      <c r="AC26" t="n">
        <v>811.29601627684</v>
      </c>
      <c r="AD26" t="n">
        <v>655507.5542588455</v>
      </c>
      <c r="AE26" t="n">
        <v>896894.3546892498</v>
      </c>
      <c r="AF26" t="n">
        <v>6.097573267380629e-06</v>
      </c>
      <c r="AG26" t="n">
        <v>27</v>
      </c>
      <c r="AH26" t="n">
        <v>811296.01627684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654.7028185232887</v>
      </c>
      <c r="AB27" t="n">
        <v>895.7932797534258</v>
      </c>
      <c r="AC27" t="n">
        <v>810.3000263875227</v>
      </c>
      <c r="AD27" t="n">
        <v>654702.8185232887</v>
      </c>
      <c r="AE27" t="n">
        <v>895793.2797534259</v>
      </c>
      <c r="AF27" t="n">
        <v>6.098311621358515e-06</v>
      </c>
      <c r="AG27" t="n">
        <v>27</v>
      </c>
      <c r="AH27" t="n">
        <v>810300.0263875227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652.0058308742479</v>
      </c>
      <c r="AB28" t="n">
        <v>892.1031422693105</v>
      </c>
      <c r="AC28" t="n">
        <v>806.9620704457509</v>
      </c>
      <c r="AD28" t="n">
        <v>652005.8308742478</v>
      </c>
      <c r="AE28" t="n">
        <v>892103.1422693105</v>
      </c>
      <c r="AF28" t="n">
        <v>6.106187397122639e-06</v>
      </c>
      <c r="AG28" t="n">
        <v>27</v>
      </c>
      <c r="AH28" t="n">
        <v>806962.0704457508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652.5916778061816</v>
      </c>
      <c r="AB29" t="n">
        <v>892.9047238873248</v>
      </c>
      <c r="AC29" t="n">
        <v>807.6871502391687</v>
      </c>
      <c r="AD29" t="n">
        <v>652591.6778061816</v>
      </c>
      <c r="AE29" t="n">
        <v>892904.7238873248</v>
      </c>
      <c r="AF29" t="n">
        <v>6.107417987085784e-06</v>
      </c>
      <c r="AG29" t="n">
        <v>27</v>
      </c>
      <c r="AH29" t="n">
        <v>807687.1502391687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649.0098093698826</v>
      </c>
      <c r="AB30" t="n">
        <v>888.0038534718977</v>
      </c>
      <c r="AC30" t="n">
        <v>803.2540120177753</v>
      </c>
      <c r="AD30" t="n">
        <v>649009.8093698827</v>
      </c>
      <c r="AE30" t="n">
        <v>888003.8534718978</v>
      </c>
      <c r="AF30" t="n">
        <v>6.119970004709858e-06</v>
      </c>
      <c r="AG30" t="n">
        <v>27</v>
      </c>
      <c r="AH30" t="n">
        <v>803254.0120177752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649.0812982763081</v>
      </c>
      <c r="AB31" t="n">
        <v>888.1016677475369</v>
      </c>
      <c r="AC31" t="n">
        <v>803.3424910362306</v>
      </c>
      <c r="AD31" t="n">
        <v>649081.2982763081</v>
      </c>
      <c r="AE31" t="n">
        <v>888101.6677475369</v>
      </c>
      <c r="AF31" t="n">
        <v>6.118985532739343e-06</v>
      </c>
      <c r="AG31" t="n">
        <v>27</v>
      </c>
      <c r="AH31" t="n">
        <v>803342.4910362306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648.0483386757213</v>
      </c>
      <c r="AB32" t="n">
        <v>886.6883268510529</v>
      </c>
      <c r="AC32" t="n">
        <v>802.0640374112705</v>
      </c>
      <c r="AD32" t="n">
        <v>648048.3386757213</v>
      </c>
      <c r="AE32" t="n">
        <v>886688.3268510529</v>
      </c>
      <c r="AF32" t="n">
        <v>6.11701658879831e-06</v>
      </c>
      <c r="AG32" t="n">
        <v>27</v>
      </c>
      <c r="AH32" t="n">
        <v>802064.0374112705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644.8021320750997</v>
      </c>
      <c r="AB33" t="n">
        <v>882.2467237675546</v>
      </c>
      <c r="AC33" t="n">
        <v>798.0463346922323</v>
      </c>
      <c r="AD33" t="n">
        <v>644802.1320750997</v>
      </c>
      <c r="AE33" t="n">
        <v>882246.7237675546</v>
      </c>
      <c r="AF33" t="n">
        <v>6.12833801645924e-06</v>
      </c>
      <c r="AG33" t="n">
        <v>27</v>
      </c>
      <c r="AH33" t="n">
        <v>798046.3346922323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644.3422400632776</v>
      </c>
      <c r="AB34" t="n">
        <v>881.617479227976</v>
      </c>
      <c r="AC34" t="n">
        <v>797.4771443683607</v>
      </c>
      <c r="AD34" t="n">
        <v>644342.2400632775</v>
      </c>
      <c r="AE34" t="n">
        <v>881617.4792279759</v>
      </c>
      <c r="AF34" t="n">
        <v>6.131045314378157e-06</v>
      </c>
      <c r="AG34" t="n">
        <v>27</v>
      </c>
      <c r="AH34" t="n">
        <v>797477.1443683606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643.0591754658029</v>
      </c>
      <c r="AB35" t="n">
        <v>879.8619336408959</v>
      </c>
      <c r="AC35" t="n">
        <v>795.8891455881878</v>
      </c>
      <c r="AD35" t="n">
        <v>643059.1754658029</v>
      </c>
      <c r="AE35" t="n">
        <v>879861.9336408959</v>
      </c>
      <c r="AF35" t="n">
        <v>6.12833801645924e-06</v>
      </c>
      <c r="AG35" t="n">
        <v>27</v>
      </c>
      <c r="AH35" t="n">
        <v>795889.1455881879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641.5564039512802</v>
      </c>
      <c r="AB36" t="n">
        <v>877.805775357126</v>
      </c>
      <c r="AC36" t="n">
        <v>794.0292241651848</v>
      </c>
      <c r="AD36" t="n">
        <v>641556.4039512803</v>
      </c>
      <c r="AE36" t="n">
        <v>877805.775357126</v>
      </c>
      <c r="AF36" t="n">
        <v>6.142366742039086e-06</v>
      </c>
      <c r="AG36" t="n">
        <v>27</v>
      </c>
      <c r="AH36" t="n">
        <v>794029.2241651848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642.2630207623015</v>
      </c>
      <c r="AB37" t="n">
        <v>878.772599651699</v>
      </c>
      <c r="AC37" t="n">
        <v>794.90377610603</v>
      </c>
      <c r="AD37" t="n">
        <v>642263.0207623015</v>
      </c>
      <c r="AE37" t="n">
        <v>878772.599651699</v>
      </c>
      <c r="AF37" t="n">
        <v>6.141136152075942e-06</v>
      </c>
      <c r="AG37" t="n">
        <v>27</v>
      </c>
      <c r="AH37" t="n">
        <v>794903.77610603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640.869818827841</v>
      </c>
      <c r="AB38" t="n">
        <v>876.8663593012383</v>
      </c>
      <c r="AC38" t="n">
        <v>793.1794646591923</v>
      </c>
      <c r="AD38" t="n">
        <v>640869.818827841</v>
      </c>
      <c r="AE38" t="n">
        <v>876866.3593012383</v>
      </c>
      <c r="AF38" t="n">
        <v>6.139659444120169e-06</v>
      </c>
      <c r="AG38" t="n">
        <v>27</v>
      </c>
      <c r="AH38" t="n">
        <v>793179.4646591923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641.6864713808956</v>
      </c>
      <c r="AB39" t="n">
        <v>877.9837393524956</v>
      </c>
      <c r="AC39" t="n">
        <v>794.1902035266103</v>
      </c>
      <c r="AD39" t="n">
        <v>641686.4713808956</v>
      </c>
      <c r="AE39" t="n">
        <v>877983.7393524956</v>
      </c>
      <c r="AF39" t="n">
        <v>6.140397798098055e-06</v>
      </c>
      <c r="AG39" t="n">
        <v>27</v>
      </c>
      <c r="AH39" t="n">
        <v>794190.2035266103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643.0375417461732</v>
      </c>
      <c r="AB40" t="n">
        <v>879.8323334312865</v>
      </c>
      <c r="AC40" t="n">
        <v>795.8623703810393</v>
      </c>
      <c r="AD40" t="n">
        <v>643037.5417461733</v>
      </c>
      <c r="AE40" t="n">
        <v>879832.3334312865</v>
      </c>
      <c r="AF40" t="n">
        <v>6.140151680105426e-06</v>
      </c>
      <c r="AG40" t="n">
        <v>27</v>
      </c>
      <c r="AH40" t="n">
        <v>795862.3703810393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644.5871519279342</v>
      </c>
      <c r="AB41" t="n">
        <v>881.952578445948</v>
      </c>
      <c r="AC41" t="n">
        <v>797.7802621872842</v>
      </c>
      <c r="AD41" t="n">
        <v>644587.1519279341</v>
      </c>
      <c r="AE41" t="n">
        <v>881952.578445948</v>
      </c>
      <c r="AF41" t="n">
        <v>6.139413326127539e-06</v>
      </c>
      <c r="AG41" t="n">
        <v>27</v>
      </c>
      <c r="AH41" t="n">
        <v>797780.2621872842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1063.263894150936</v>
      </c>
      <c r="AB2" t="n">
        <v>1454.804567869727</v>
      </c>
      <c r="AC2" t="n">
        <v>1315.960061743275</v>
      </c>
      <c r="AD2" t="n">
        <v>1063263.894150936</v>
      </c>
      <c r="AE2" t="n">
        <v>1454804.567869727</v>
      </c>
      <c r="AF2" t="n">
        <v>4.935853107242106e-06</v>
      </c>
      <c r="AG2" t="n">
        <v>41</v>
      </c>
      <c r="AH2" t="n">
        <v>1315960.061743275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737.2425554328235</v>
      </c>
      <c r="AB3" t="n">
        <v>1008.727789189247</v>
      </c>
      <c r="AC3" t="n">
        <v>912.4562247473687</v>
      </c>
      <c r="AD3" t="n">
        <v>737242.5554328235</v>
      </c>
      <c r="AE3" t="n">
        <v>1008727.789189247</v>
      </c>
      <c r="AF3" t="n">
        <v>6.34877059085309e-06</v>
      </c>
      <c r="AG3" t="n">
        <v>32</v>
      </c>
      <c r="AH3" t="n">
        <v>912456.2247473686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663.2058389385312</v>
      </c>
      <c r="AB4" t="n">
        <v>907.4274874123465</v>
      </c>
      <c r="AC4" t="n">
        <v>820.8238815961889</v>
      </c>
      <c r="AD4" t="n">
        <v>663205.8389385312</v>
      </c>
      <c r="AE4" t="n">
        <v>907427.4874123465</v>
      </c>
      <c r="AF4" t="n">
        <v>6.851652622479236e-06</v>
      </c>
      <c r="AG4" t="n">
        <v>30</v>
      </c>
      <c r="AH4" t="n">
        <v>820823.8815961889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628.0663701328743</v>
      </c>
      <c r="AB5" t="n">
        <v>859.3481159484938</v>
      </c>
      <c r="AC5" t="n">
        <v>777.3331378650244</v>
      </c>
      <c r="AD5" t="n">
        <v>628066.3701328743</v>
      </c>
      <c r="AE5" t="n">
        <v>859348.1159484938</v>
      </c>
      <c r="AF5" t="n">
        <v>7.110917611328592e-06</v>
      </c>
      <c r="AG5" t="n">
        <v>29</v>
      </c>
      <c r="AH5" t="n">
        <v>777333.1378650244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603.7509934747401</v>
      </c>
      <c r="AB6" t="n">
        <v>826.0787448861247</v>
      </c>
      <c r="AC6" t="n">
        <v>747.2389488829925</v>
      </c>
      <c r="AD6" t="n">
        <v>603750.9934747401</v>
      </c>
      <c r="AE6" t="n">
        <v>826078.7448861247</v>
      </c>
      <c r="AF6" t="n">
        <v>7.264635669806139e-06</v>
      </c>
      <c r="AG6" t="n">
        <v>28</v>
      </c>
      <c r="AH6" t="n">
        <v>747238.9488829925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592.6969482829126</v>
      </c>
      <c r="AB7" t="n">
        <v>810.9541125846107</v>
      </c>
      <c r="AC7" t="n">
        <v>733.5577902607802</v>
      </c>
      <c r="AD7" t="n">
        <v>592696.9482829126</v>
      </c>
      <c r="AE7" t="n">
        <v>810954.1125846107</v>
      </c>
      <c r="AF7" t="n">
        <v>7.37140989006599e-06</v>
      </c>
      <c r="AG7" t="n">
        <v>28</v>
      </c>
      <c r="AH7" t="n">
        <v>733557.7902607801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576.6933265839294</v>
      </c>
      <c r="AB8" t="n">
        <v>789.0572513461018</v>
      </c>
      <c r="AC8" t="n">
        <v>713.7507347264368</v>
      </c>
      <c r="AD8" t="n">
        <v>576693.3265839295</v>
      </c>
      <c r="AE8" t="n">
        <v>789057.2513461018</v>
      </c>
      <c r="AF8" t="n">
        <v>7.431240272108151e-06</v>
      </c>
      <c r="AG8" t="n">
        <v>27</v>
      </c>
      <c r="AH8" t="n">
        <v>713750.7347264368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568.4694625282796</v>
      </c>
      <c r="AB9" t="n">
        <v>777.8049977338854</v>
      </c>
      <c r="AC9" t="n">
        <v>703.5723804063331</v>
      </c>
      <c r="AD9" t="n">
        <v>568469.4625282795</v>
      </c>
      <c r="AE9" t="n">
        <v>777804.9977338854</v>
      </c>
      <c r="AF9" t="n">
        <v>7.501195795726673e-06</v>
      </c>
      <c r="AG9" t="n">
        <v>27</v>
      </c>
      <c r="AH9" t="n">
        <v>703572.3804063331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562.5019938539272</v>
      </c>
      <c r="AB10" t="n">
        <v>769.6400438274987</v>
      </c>
      <c r="AC10" t="n">
        <v>696.1866782411875</v>
      </c>
      <c r="AD10" t="n">
        <v>562501.9938539271</v>
      </c>
      <c r="AE10" t="n">
        <v>769640.0438274988</v>
      </c>
      <c r="AF10" t="n">
        <v>7.549673746304423e-06</v>
      </c>
      <c r="AG10" t="n">
        <v>27</v>
      </c>
      <c r="AH10" t="n">
        <v>696186.6782411875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557.6289442842749</v>
      </c>
      <c r="AB11" t="n">
        <v>762.9725224225265</v>
      </c>
      <c r="AC11" t="n">
        <v>690.1554957211806</v>
      </c>
      <c r="AD11" t="n">
        <v>557628.9442842749</v>
      </c>
      <c r="AE11" t="n">
        <v>762972.5224225265</v>
      </c>
      <c r="AF11" t="n">
        <v>7.580662815977542e-06</v>
      </c>
      <c r="AG11" t="n">
        <v>27</v>
      </c>
      <c r="AH11" t="n">
        <v>690155.4957211806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553.4408453223396</v>
      </c>
      <c r="AB12" t="n">
        <v>757.2421806569204</v>
      </c>
      <c r="AC12" t="n">
        <v>684.9720497310988</v>
      </c>
      <c r="AD12" t="n">
        <v>553440.8453223396</v>
      </c>
      <c r="AE12" t="n">
        <v>757242.1806569204</v>
      </c>
      <c r="AF12" t="n">
        <v>7.602140389018317e-06</v>
      </c>
      <c r="AG12" t="n">
        <v>27</v>
      </c>
      <c r="AH12" t="n">
        <v>684972.0497310988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548.5219159450107</v>
      </c>
      <c r="AB13" t="n">
        <v>750.5118844750107</v>
      </c>
      <c r="AC13" t="n">
        <v>678.8840835707605</v>
      </c>
      <c r="AD13" t="n">
        <v>548521.9159450107</v>
      </c>
      <c r="AE13" t="n">
        <v>750511.8844750107</v>
      </c>
      <c r="AF13" t="n">
        <v>7.625765719363169e-06</v>
      </c>
      <c r="AG13" t="n">
        <v>27</v>
      </c>
      <c r="AH13" t="n">
        <v>678884.0835707604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542.8799384332718</v>
      </c>
      <c r="AB14" t="n">
        <v>742.7922819369686</v>
      </c>
      <c r="AC14" t="n">
        <v>671.9012290644189</v>
      </c>
      <c r="AD14" t="n">
        <v>542879.9384332718</v>
      </c>
      <c r="AE14" t="n">
        <v>742792.2819369686</v>
      </c>
      <c r="AF14" t="n">
        <v>7.647550114875956e-06</v>
      </c>
      <c r="AG14" t="n">
        <v>27</v>
      </c>
      <c r="AH14" t="n">
        <v>671901.2290644189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540.257910846414</v>
      </c>
      <c r="AB15" t="n">
        <v>739.2047081169364</v>
      </c>
      <c r="AC15" t="n">
        <v>668.6560482545793</v>
      </c>
      <c r="AD15" t="n">
        <v>540257.910846414</v>
      </c>
      <c r="AE15" t="n">
        <v>739204.7081169365</v>
      </c>
      <c r="AF15" t="n">
        <v>7.672402735108853e-06</v>
      </c>
      <c r="AG15" t="n">
        <v>27</v>
      </c>
      <c r="AH15" t="n">
        <v>668656.0482545793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536.8965078877137</v>
      </c>
      <c r="AB16" t="n">
        <v>734.6054882942104</v>
      </c>
      <c r="AC16" t="n">
        <v>664.4957715166886</v>
      </c>
      <c r="AD16" t="n">
        <v>536896.5078877137</v>
      </c>
      <c r="AE16" t="n">
        <v>734605.4882942104</v>
      </c>
      <c r="AF16" t="n">
        <v>7.680993764325163e-06</v>
      </c>
      <c r="AG16" t="n">
        <v>27</v>
      </c>
      <c r="AH16" t="n">
        <v>664495.7715166886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537.8821377281217</v>
      </c>
      <c r="AB17" t="n">
        <v>735.9540705247764</v>
      </c>
      <c r="AC17" t="n">
        <v>665.7156469519163</v>
      </c>
      <c r="AD17" t="n">
        <v>537882.1377281217</v>
      </c>
      <c r="AE17" t="n">
        <v>735954.0705247764</v>
      </c>
      <c r="AF17" t="n">
        <v>7.682221054213207e-06</v>
      </c>
      <c r="AG17" t="n">
        <v>27</v>
      </c>
      <c r="AH17" t="n">
        <v>665715.6469519163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538.7293143021294</v>
      </c>
      <c r="AB18" t="n">
        <v>737.1132148881263</v>
      </c>
      <c r="AC18" t="n">
        <v>666.7641642040976</v>
      </c>
      <c r="AD18" t="n">
        <v>538729.3143021294</v>
      </c>
      <c r="AE18" t="n">
        <v>737113.2148881264</v>
      </c>
      <c r="AF18" t="n">
        <v>7.682834699157229e-06</v>
      </c>
      <c r="AG18" t="n">
        <v>27</v>
      </c>
      <c r="AH18" t="n">
        <v>666764.1642040976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830.0944590784325</v>
      </c>
      <c r="AB2" t="n">
        <v>1135.771860094053</v>
      </c>
      <c r="AC2" t="n">
        <v>1027.375387832493</v>
      </c>
      <c r="AD2" t="n">
        <v>830094.4590784324</v>
      </c>
      <c r="AE2" t="n">
        <v>1135771.860094053</v>
      </c>
      <c r="AF2" t="n">
        <v>6.283997261953702e-06</v>
      </c>
      <c r="AG2" t="n">
        <v>37</v>
      </c>
      <c r="AH2" t="n">
        <v>1027375.387832493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621.2472666074448</v>
      </c>
      <c r="AB3" t="n">
        <v>850.0179176673854</v>
      </c>
      <c r="AC3" t="n">
        <v>768.8934006128497</v>
      </c>
      <c r="AD3" t="n">
        <v>621247.2666074447</v>
      </c>
      <c r="AE3" t="n">
        <v>850017.9176673854</v>
      </c>
      <c r="AF3" t="n">
        <v>7.625783486108372e-06</v>
      </c>
      <c r="AG3" t="n">
        <v>30</v>
      </c>
      <c r="AH3" t="n">
        <v>768893.4006128497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576.5079929035438</v>
      </c>
      <c r="AB4" t="n">
        <v>788.8036696282534</v>
      </c>
      <c r="AC4" t="n">
        <v>713.5213544918356</v>
      </c>
      <c r="AD4" t="n">
        <v>576507.9929035439</v>
      </c>
      <c r="AE4" t="n">
        <v>788803.6696282533</v>
      </c>
      <c r="AF4" t="n">
        <v>8.071650047332936e-06</v>
      </c>
      <c r="AG4" t="n">
        <v>29</v>
      </c>
      <c r="AH4" t="n">
        <v>713521.3544918356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548.8428768570918</v>
      </c>
      <c r="AB5" t="n">
        <v>750.9510373547162</v>
      </c>
      <c r="AC5" t="n">
        <v>679.2813243159817</v>
      </c>
      <c r="AD5" t="n">
        <v>548842.8768570918</v>
      </c>
      <c r="AE5" t="n">
        <v>750951.0373547162</v>
      </c>
      <c r="AF5" t="n">
        <v>8.309585098002069e-06</v>
      </c>
      <c r="AG5" t="n">
        <v>28</v>
      </c>
      <c r="AH5" t="n">
        <v>679281.3243159817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527.2770160061657</v>
      </c>
      <c r="AB6" t="n">
        <v>721.4436751198458</v>
      </c>
      <c r="AC6" t="n">
        <v>652.5901033189643</v>
      </c>
      <c r="AD6" t="n">
        <v>527277.0160061656</v>
      </c>
      <c r="AE6" t="n">
        <v>721443.6751198458</v>
      </c>
      <c r="AF6" t="n">
        <v>8.450183082488376e-06</v>
      </c>
      <c r="AG6" t="n">
        <v>27</v>
      </c>
      <c r="AH6" t="n">
        <v>652590.1033189644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516.7864214034084</v>
      </c>
      <c r="AB7" t="n">
        <v>707.0899807719833</v>
      </c>
      <c r="AC7" t="n">
        <v>639.6063054141254</v>
      </c>
      <c r="AD7" t="n">
        <v>516786.4214034085</v>
      </c>
      <c r="AE7" t="n">
        <v>707089.9807719833</v>
      </c>
      <c r="AF7" t="n">
        <v>8.561475283607809e-06</v>
      </c>
      <c r="AG7" t="n">
        <v>27</v>
      </c>
      <c r="AH7" t="n">
        <v>639606.3054141253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510.8870866210878</v>
      </c>
      <c r="AB8" t="n">
        <v>699.0182506625298</v>
      </c>
      <c r="AC8" t="n">
        <v>632.3049298975739</v>
      </c>
      <c r="AD8" t="n">
        <v>510887.0866210878</v>
      </c>
      <c r="AE8" t="n">
        <v>699018.2506625298</v>
      </c>
      <c r="AF8" t="n">
        <v>8.611016012632759e-06</v>
      </c>
      <c r="AG8" t="n">
        <v>27</v>
      </c>
      <c r="AH8" t="n">
        <v>632304.9298975739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502.9784013262666</v>
      </c>
      <c r="AB9" t="n">
        <v>688.1972385355849</v>
      </c>
      <c r="AC9" t="n">
        <v>622.5166599806387</v>
      </c>
      <c r="AD9" t="n">
        <v>502978.4013262666</v>
      </c>
      <c r="AE9" t="n">
        <v>688197.2385355849</v>
      </c>
      <c r="AF9" t="n">
        <v>8.674860754967731e-06</v>
      </c>
      <c r="AG9" t="n">
        <v>27</v>
      </c>
      <c r="AH9" t="n">
        <v>622516.6599806387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498.8476138010261</v>
      </c>
      <c r="AB10" t="n">
        <v>682.5453128060668</v>
      </c>
      <c r="AC10" t="n">
        <v>617.4041461102182</v>
      </c>
      <c r="AD10" t="n">
        <v>498847.6138010261</v>
      </c>
      <c r="AE10" t="n">
        <v>682545.3128060668</v>
      </c>
      <c r="AF10" t="n">
        <v>8.700328876227038e-06</v>
      </c>
      <c r="AG10" t="n">
        <v>27</v>
      </c>
      <c r="AH10" t="n">
        <v>617404.1461102183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496.1235428188607</v>
      </c>
      <c r="AB11" t="n">
        <v>678.8181187107382</v>
      </c>
      <c r="AC11" t="n">
        <v>614.0326701881978</v>
      </c>
      <c r="AD11" t="n">
        <v>496123.5428188607</v>
      </c>
      <c r="AE11" t="n">
        <v>678818.1187107381</v>
      </c>
      <c r="AF11" t="n">
        <v>8.723703727245855e-06</v>
      </c>
      <c r="AG11" t="n">
        <v>27</v>
      </c>
      <c r="AH11" t="n">
        <v>614032.6701881979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497.8560681427537</v>
      </c>
      <c r="AB12" t="n">
        <v>681.1886362925114</v>
      </c>
      <c r="AC12" t="n">
        <v>616.1769488990092</v>
      </c>
      <c r="AD12" t="n">
        <v>497856.0681427537</v>
      </c>
      <c r="AE12" t="n">
        <v>681188.6362925115</v>
      </c>
      <c r="AF12" t="n">
        <v>8.721610457005361e-06</v>
      </c>
      <c r="AG12" t="n">
        <v>27</v>
      </c>
      <c r="AH12" t="n">
        <v>616176.9488990091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684.1329714534979</v>
      </c>
      <c r="AB2" t="n">
        <v>936.0609133592511</v>
      </c>
      <c r="AC2" t="n">
        <v>846.7245735579867</v>
      </c>
      <c r="AD2" t="n">
        <v>684132.9714534979</v>
      </c>
      <c r="AE2" t="n">
        <v>936060.9133592511</v>
      </c>
      <c r="AF2" t="n">
        <v>7.63667766521154e-06</v>
      </c>
      <c r="AG2" t="n">
        <v>34</v>
      </c>
      <c r="AH2" t="n">
        <v>846724.5735579866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545.9676260875775</v>
      </c>
      <c r="AB3" t="n">
        <v>747.0169924047552</v>
      </c>
      <c r="AC3" t="n">
        <v>675.7227390945784</v>
      </c>
      <c r="AD3" t="n">
        <v>545967.6260875775</v>
      </c>
      <c r="AE3" t="n">
        <v>747016.9924047552</v>
      </c>
      <c r="AF3" t="n">
        <v>8.880267779078525e-06</v>
      </c>
      <c r="AG3" t="n">
        <v>29</v>
      </c>
      <c r="AH3" t="n">
        <v>675722.7390945784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510.6687360727617</v>
      </c>
      <c r="AB4" t="n">
        <v>698.7194938093638</v>
      </c>
      <c r="AC4" t="n">
        <v>632.0346859791661</v>
      </c>
      <c r="AD4" t="n">
        <v>510668.7360727617</v>
      </c>
      <c r="AE4" t="n">
        <v>698719.4938093638</v>
      </c>
      <c r="AF4" t="n">
        <v>9.301850312954037e-06</v>
      </c>
      <c r="AG4" t="n">
        <v>28</v>
      </c>
      <c r="AH4" t="n">
        <v>632034.6859791661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484.5613437506447</v>
      </c>
      <c r="AB5" t="n">
        <v>662.9982078573825</v>
      </c>
      <c r="AC5" t="n">
        <v>599.7225894233021</v>
      </c>
      <c r="AD5" t="n">
        <v>484561.3437506447</v>
      </c>
      <c r="AE5" t="n">
        <v>662998.2078573825</v>
      </c>
      <c r="AF5" t="n">
        <v>9.539284342255673e-06</v>
      </c>
      <c r="AG5" t="n">
        <v>27</v>
      </c>
      <c r="AH5" t="n">
        <v>599722.5894233021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474.4570086441213</v>
      </c>
      <c r="AB6" t="n">
        <v>649.1730107928333</v>
      </c>
      <c r="AC6" t="n">
        <v>587.2168497628074</v>
      </c>
      <c r="AD6" t="n">
        <v>474457.0086441213</v>
      </c>
      <c r="AE6" t="n">
        <v>649173.0107928333</v>
      </c>
      <c r="AF6" t="n">
        <v>9.663878436839699e-06</v>
      </c>
      <c r="AG6" t="n">
        <v>27</v>
      </c>
      <c r="AH6" t="n">
        <v>587216.8497628075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466.2773102436465</v>
      </c>
      <c r="AB7" t="n">
        <v>637.9811865784786</v>
      </c>
      <c r="AC7" t="n">
        <v>577.0931575436468</v>
      </c>
      <c r="AD7" t="n">
        <v>466277.3102436465</v>
      </c>
      <c r="AE7" t="n">
        <v>637981.1865784787</v>
      </c>
      <c r="AF7" t="n">
        <v>9.734403396038207e-06</v>
      </c>
      <c r="AG7" t="n">
        <v>27</v>
      </c>
      <c r="AH7" t="n">
        <v>577093.1575436469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466.9569219132689</v>
      </c>
      <c r="AB8" t="n">
        <v>638.9110612472067</v>
      </c>
      <c r="AC8" t="n">
        <v>577.9342862790791</v>
      </c>
      <c r="AD8" t="n">
        <v>466956.9219132689</v>
      </c>
      <c r="AE8" t="n">
        <v>638911.0612472068</v>
      </c>
      <c r="AF8" t="n">
        <v>9.74302311327358e-06</v>
      </c>
      <c r="AG8" t="n">
        <v>27</v>
      </c>
      <c r="AH8" t="n">
        <v>577934.286279079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475.283709218327</v>
      </c>
      <c r="AB2" t="n">
        <v>650.3041389899169</v>
      </c>
      <c r="AC2" t="n">
        <v>588.2400246723099</v>
      </c>
      <c r="AD2" t="n">
        <v>475283.709218327</v>
      </c>
      <c r="AE2" t="n">
        <v>650304.1389899169</v>
      </c>
      <c r="AF2" t="n">
        <v>1.14718799091004e-05</v>
      </c>
      <c r="AG2" t="n">
        <v>30</v>
      </c>
      <c r="AH2" t="n">
        <v>588240.0246723099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409.2250019638825</v>
      </c>
      <c r="AB3" t="n">
        <v>559.9197014199032</v>
      </c>
      <c r="AC3" t="n">
        <v>506.4817509686235</v>
      </c>
      <c r="AD3" t="n">
        <v>409225.0019638825</v>
      </c>
      <c r="AE3" t="n">
        <v>559919.7014199032</v>
      </c>
      <c r="AF3" t="n">
        <v>1.250413145752067e-05</v>
      </c>
      <c r="AG3" t="n">
        <v>27</v>
      </c>
      <c r="AH3" t="n">
        <v>506481.7509686235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408.3375299345853</v>
      </c>
      <c r="AB4" t="n">
        <v>558.705423036916</v>
      </c>
      <c r="AC4" t="n">
        <v>505.3833616102582</v>
      </c>
      <c r="AD4" t="n">
        <v>408337.5299345853</v>
      </c>
      <c r="AE4" t="n">
        <v>558705.4230369161</v>
      </c>
      <c r="AF4" t="n">
        <v>1.257046087428664e-05</v>
      </c>
      <c r="AG4" t="n">
        <v>27</v>
      </c>
      <c r="AH4" t="n">
        <v>505383.3616102582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1348.884060406697</v>
      </c>
      <c r="AB2" t="n">
        <v>1845.602680013284</v>
      </c>
      <c r="AC2" t="n">
        <v>1669.460950552447</v>
      </c>
      <c r="AD2" t="n">
        <v>1348884.060406697</v>
      </c>
      <c r="AE2" t="n">
        <v>1845602.680013285</v>
      </c>
      <c r="AF2" t="n">
        <v>3.988649250876251e-06</v>
      </c>
      <c r="AG2" t="n">
        <v>46</v>
      </c>
      <c r="AH2" t="n">
        <v>1669460.950552447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854.2064729184514</v>
      </c>
      <c r="AB3" t="n">
        <v>1168.762981176942</v>
      </c>
      <c r="AC3" t="n">
        <v>1057.217882622561</v>
      </c>
      <c r="AD3" t="n">
        <v>854206.4729184514</v>
      </c>
      <c r="AE3" t="n">
        <v>1168762.981176942</v>
      </c>
      <c r="AF3" t="n">
        <v>5.462678967751582e-06</v>
      </c>
      <c r="AG3" t="n">
        <v>34</v>
      </c>
      <c r="AH3" t="n">
        <v>1057217.882622561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748.279055046086</v>
      </c>
      <c r="AB4" t="n">
        <v>1023.828414856112</v>
      </c>
      <c r="AC4" t="n">
        <v>926.1156678944493</v>
      </c>
      <c r="AD4" t="n">
        <v>748279.055046086</v>
      </c>
      <c r="AE4" t="n">
        <v>1023828.414856112</v>
      </c>
      <c r="AF4" t="n">
        <v>5.993552370977505e-06</v>
      </c>
      <c r="AG4" t="n">
        <v>31</v>
      </c>
      <c r="AH4" t="n">
        <v>926115.6678944493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696.3693793798018</v>
      </c>
      <c r="AB5" t="n">
        <v>952.8033065162388</v>
      </c>
      <c r="AC5" t="n">
        <v>861.8690962101676</v>
      </c>
      <c r="AD5" t="n">
        <v>696369.3793798018</v>
      </c>
      <c r="AE5" t="n">
        <v>952803.3065162387</v>
      </c>
      <c r="AF5" t="n">
        <v>6.258571500432711e-06</v>
      </c>
      <c r="AG5" t="n">
        <v>29</v>
      </c>
      <c r="AH5" t="n">
        <v>861869.0962101676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675.5314854253601</v>
      </c>
      <c r="AB6" t="n">
        <v>924.2919807047714</v>
      </c>
      <c r="AC6" t="n">
        <v>836.0788513182496</v>
      </c>
      <c r="AD6" t="n">
        <v>675531.48542536</v>
      </c>
      <c r="AE6" t="n">
        <v>924291.9807047714</v>
      </c>
      <c r="AF6" t="n">
        <v>6.435065332443845e-06</v>
      </c>
      <c r="AG6" t="n">
        <v>29</v>
      </c>
      <c r="AH6" t="n">
        <v>836078.8513182496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653.7611218332493</v>
      </c>
      <c r="AB7" t="n">
        <v>894.504808797388</v>
      </c>
      <c r="AC7" t="n">
        <v>809.1345252911489</v>
      </c>
      <c r="AD7" t="n">
        <v>653761.1218332492</v>
      </c>
      <c r="AE7" t="n">
        <v>894504.808797388</v>
      </c>
      <c r="AF7" t="n">
        <v>6.541963804829139e-06</v>
      </c>
      <c r="AG7" t="n">
        <v>28</v>
      </c>
      <c r="AH7" t="n">
        <v>809134.5252911488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643.5038061061082</v>
      </c>
      <c r="AB8" t="n">
        <v>880.4702968986813</v>
      </c>
      <c r="AC8" t="n">
        <v>796.4394475104934</v>
      </c>
      <c r="AD8" t="n">
        <v>643503.8061061082</v>
      </c>
      <c r="AE8" t="n">
        <v>880470.2968986813</v>
      </c>
      <c r="AF8" t="n">
        <v>6.629097195080693e-06</v>
      </c>
      <c r="AG8" t="n">
        <v>28</v>
      </c>
      <c r="AH8" t="n">
        <v>796439.4475104935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635.7026634610601</v>
      </c>
      <c r="AB9" t="n">
        <v>869.7964293696026</v>
      </c>
      <c r="AC9" t="n">
        <v>786.7842789175228</v>
      </c>
      <c r="AD9" t="n">
        <v>635702.66346106</v>
      </c>
      <c r="AE9" t="n">
        <v>869796.4293696026</v>
      </c>
      <c r="AF9" t="n">
        <v>6.693681688813474e-06</v>
      </c>
      <c r="AG9" t="n">
        <v>28</v>
      </c>
      <c r="AH9" t="n">
        <v>786784.2789175228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620.4392823530276</v>
      </c>
      <c r="AB10" t="n">
        <v>848.9123979647422</v>
      </c>
      <c r="AC10" t="n">
        <v>767.8933901590202</v>
      </c>
      <c r="AD10" t="n">
        <v>620439.2823530276</v>
      </c>
      <c r="AE10" t="n">
        <v>848912.3979647423</v>
      </c>
      <c r="AF10" t="n">
        <v>6.733768615957959e-06</v>
      </c>
      <c r="AG10" t="n">
        <v>27</v>
      </c>
      <c r="AH10" t="n">
        <v>767893.3901590202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614.2127580209341</v>
      </c>
      <c r="AB11" t="n">
        <v>840.3929926787054</v>
      </c>
      <c r="AC11" t="n">
        <v>760.1870649564222</v>
      </c>
      <c r="AD11" t="n">
        <v>614212.7580209341</v>
      </c>
      <c r="AE11" t="n">
        <v>840392.9926787054</v>
      </c>
      <c r="AF11" t="n">
        <v>6.780536697626526e-06</v>
      </c>
      <c r="AG11" t="n">
        <v>27</v>
      </c>
      <c r="AH11" t="n">
        <v>760187.0649564222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610.18190681473</v>
      </c>
      <c r="AB12" t="n">
        <v>834.8778042297723</v>
      </c>
      <c r="AC12" t="n">
        <v>755.1982383524397</v>
      </c>
      <c r="AD12" t="n">
        <v>610181.90681473</v>
      </c>
      <c r="AE12" t="n">
        <v>834877.8042297723</v>
      </c>
      <c r="AF12" t="n">
        <v>6.810045130107882e-06</v>
      </c>
      <c r="AG12" t="n">
        <v>27</v>
      </c>
      <c r="AH12" t="n">
        <v>755198.2383524397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606.8272582754342</v>
      </c>
      <c r="AB13" t="n">
        <v>830.2878261016593</v>
      </c>
      <c r="AC13" t="n">
        <v>751.0463212947991</v>
      </c>
      <c r="AD13" t="n">
        <v>606827.2582754343</v>
      </c>
      <c r="AE13" t="n">
        <v>830287.8261016593</v>
      </c>
      <c r="AF13" t="n">
        <v>6.831202119434138e-06</v>
      </c>
      <c r="AG13" t="n">
        <v>27</v>
      </c>
      <c r="AH13" t="n">
        <v>751046.3212947991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602.4405409891051</v>
      </c>
      <c r="AB14" t="n">
        <v>824.2857259821959</v>
      </c>
      <c r="AC14" t="n">
        <v>745.6170531867367</v>
      </c>
      <c r="AD14" t="n">
        <v>602440.5409891051</v>
      </c>
      <c r="AE14" t="n">
        <v>824285.7259821959</v>
      </c>
      <c r="AF14" t="n">
        <v>6.853194253075904e-06</v>
      </c>
      <c r="AG14" t="n">
        <v>27</v>
      </c>
      <c r="AH14" t="n">
        <v>745617.0531867368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598.4515332815828</v>
      </c>
      <c r="AB15" t="n">
        <v>818.8277896541639</v>
      </c>
      <c r="AC15" t="n">
        <v>740.6800146415904</v>
      </c>
      <c r="AD15" t="n">
        <v>598451.5332815828</v>
      </c>
      <c r="AE15" t="n">
        <v>818827.7896541639</v>
      </c>
      <c r="AF15" t="n">
        <v>6.876299912471683e-06</v>
      </c>
      <c r="AG15" t="n">
        <v>27</v>
      </c>
      <c r="AH15" t="n">
        <v>740680.0146415904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594.9711888734564</v>
      </c>
      <c r="AB16" t="n">
        <v>814.0658288930066</v>
      </c>
      <c r="AC16" t="n">
        <v>736.372528732024</v>
      </c>
      <c r="AD16" t="n">
        <v>594971.1888734564</v>
      </c>
      <c r="AE16" t="n">
        <v>814065.8288930065</v>
      </c>
      <c r="AF16" t="n">
        <v>6.898292046113451e-06</v>
      </c>
      <c r="AG16" t="n">
        <v>27</v>
      </c>
      <c r="AH16" t="n">
        <v>736372.528732024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591.7649461837534</v>
      </c>
      <c r="AB17" t="n">
        <v>809.6789061955104</v>
      </c>
      <c r="AC17" t="n">
        <v>732.4042877796924</v>
      </c>
      <c r="AD17" t="n">
        <v>591764.9461837534</v>
      </c>
      <c r="AE17" t="n">
        <v>809678.9061955104</v>
      </c>
      <c r="AF17" t="n">
        <v>6.910262447969094e-06</v>
      </c>
      <c r="AG17" t="n">
        <v>27</v>
      </c>
      <c r="AH17" t="n">
        <v>732404.2877796923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587.9031548202279</v>
      </c>
      <c r="AB18" t="n">
        <v>804.395032881724</v>
      </c>
      <c r="AC18" t="n">
        <v>727.6246999190108</v>
      </c>
      <c r="AD18" t="n">
        <v>587903.1548202279</v>
      </c>
      <c r="AE18" t="n">
        <v>804395.0328817239</v>
      </c>
      <c r="AF18" t="n">
        <v>6.921397705509229e-06</v>
      </c>
      <c r="AG18" t="n">
        <v>27</v>
      </c>
      <c r="AH18" t="n">
        <v>727624.6999190109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584.3483500990347</v>
      </c>
      <c r="AB19" t="n">
        <v>799.5311922352714</v>
      </c>
      <c r="AC19" t="n">
        <v>723.2250573974126</v>
      </c>
      <c r="AD19" t="n">
        <v>584348.3500990347</v>
      </c>
      <c r="AE19" t="n">
        <v>799531.1922352714</v>
      </c>
      <c r="AF19" t="n">
        <v>6.933368107364874e-06</v>
      </c>
      <c r="AG19" t="n">
        <v>27</v>
      </c>
      <c r="AH19" t="n">
        <v>723225.0573974126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582.6491654252693</v>
      </c>
      <c r="AB20" t="n">
        <v>797.2062928018881</v>
      </c>
      <c r="AC20" t="n">
        <v>721.1220431029345</v>
      </c>
      <c r="AD20" t="n">
        <v>582649.1654252693</v>
      </c>
      <c r="AE20" t="n">
        <v>797206.2928018882</v>
      </c>
      <c r="AF20" t="n">
        <v>6.944503364905009e-06</v>
      </c>
      <c r="AG20" t="n">
        <v>27</v>
      </c>
      <c r="AH20" t="n">
        <v>721122.0431029345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578.0229291283118</v>
      </c>
      <c r="AB21" t="n">
        <v>790.8764722052501</v>
      </c>
      <c r="AC21" t="n">
        <v>715.3963317000805</v>
      </c>
      <c r="AD21" t="n">
        <v>578022.9291283118</v>
      </c>
      <c r="AE21" t="n">
        <v>790876.4722052502</v>
      </c>
      <c r="AF21" t="n">
        <v>6.95703052963766e-06</v>
      </c>
      <c r="AG21" t="n">
        <v>27</v>
      </c>
      <c r="AH21" t="n">
        <v>715396.3317000805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576.1727673427323</v>
      </c>
      <c r="AB22" t="n">
        <v>788.344999226843</v>
      </c>
      <c r="AC22" t="n">
        <v>713.106458949788</v>
      </c>
      <c r="AD22" t="n">
        <v>576172.7673427323</v>
      </c>
      <c r="AE22" t="n">
        <v>788344.999226843</v>
      </c>
      <c r="AF22" t="n">
        <v>6.955081859568137e-06</v>
      </c>
      <c r="AG22" t="n">
        <v>27</v>
      </c>
      <c r="AH22" t="n">
        <v>713106.458949788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576.2105050997654</v>
      </c>
      <c r="AB23" t="n">
        <v>788.3966336908881</v>
      </c>
      <c r="AC23" t="n">
        <v>713.1531654930538</v>
      </c>
      <c r="AD23" t="n">
        <v>576210.5050997655</v>
      </c>
      <c r="AE23" t="n">
        <v>788396.6336908881</v>
      </c>
      <c r="AF23" t="n">
        <v>6.967052261423781e-06</v>
      </c>
      <c r="AG23" t="n">
        <v>27</v>
      </c>
      <c r="AH23" t="n">
        <v>713153.1654930538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576.8836711151301</v>
      </c>
      <c r="AB24" t="n">
        <v>789.3176891310986</v>
      </c>
      <c r="AC24" t="n">
        <v>713.9863166947603</v>
      </c>
      <c r="AD24" t="n">
        <v>576883.6711151302</v>
      </c>
      <c r="AE24" t="n">
        <v>789317.6891310987</v>
      </c>
      <c r="AF24" t="n">
        <v>6.964546828477251e-06</v>
      </c>
      <c r="AG24" t="n">
        <v>27</v>
      </c>
      <c r="AH24" t="n">
        <v>713986.3166947602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577.2204027066675</v>
      </c>
      <c r="AB25" t="n">
        <v>789.7784201501894</v>
      </c>
      <c r="AC25" t="n">
        <v>714.4030761920291</v>
      </c>
      <c r="AD25" t="n">
        <v>577220.4027066675</v>
      </c>
      <c r="AE25" t="n">
        <v>789778.4201501894</v>
      </c>
      <c r="AF25" t="n">
        <v>6.963711684161741e-06</v>
      </c>
      <c r="AG25" t="n">
        <v>27</v>
      </c>
      <c r="AH25" t="n">
        <v>714403.0761920291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578.5168062059918</v>
      </c>
      <c r="AB26" t="n">
        <v>791.5522166112507</v>
      </c>
      <c r="AC26" t="n">
        <v>716.0075840083856</v>
      </c>
      <c r="AD26" t="n">
        <v>578516.8062059918</v>
      </c>
      <c r="AE26" t="n">
        <v>791552.2166112508</v>
      </c>
      <c r="AF26" t="n">
        <v>6.964268447038747e-06</v>
      </c>
      <c r="AG26" t="n">
        <v>27</v>
      </c>
      <c r="AH26" t="n">
        <v>716007.5840083857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1845.420223179926</v>
      </c>
      <c r="AB2" t="n">
        <v>2524.985363549095</v>
      </c>
      <c r="AC2" t="n">
        <v>2284.004304291184</v>
      </c>
      <c r="AD2" t="n">
        <v>1845420.223179926</v>
      </c>
      <c r="AE2" t="n">
        <v>2524985.363549096</v>
      </c>
      <c r="AF2" t="n">
        <v>3.065070164649244e-06</v>
      </c>
      <c r="AG2" t="n">
        <v>54</v>
      </c>
      <c r="AH2" t="n">
        <v>2284004.304291185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1018.100167764466</v>
      </c>
      <c r="AB3" t="n">
        <v>1393.009564944774</v>
      </c>
      <c r="AC3" t="n">
        <v>1260.062687167648</v>
      </c>
      <c r="AD3" t="n">
        <v>1018100.167764466</v>
      </c>
      <c r="AE3" t="n">
        <v>1393009.564944774</v>
      </c>
      <c r="AF3" t="n">
        <v>4.577104367333414e-06</v>
      </c>
      <c r="AG3" t="n">
        <v>36</v>
      </c>
      <c r="AH3" t="n">
        <v>1260062.687167648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861.9300973812428</v>
      </c>
      <c r="AB4" t="n">
        <v>1179.330784909196</v>
      </c>
      <c r="AC4" t="n">
        <v>1066.777109998614</v>
      </c>
      <c r="AD4" t="n">
        <v>861930.0973812428</v>
      </c>
      <c r="AE4" t="n">
        <v>1179330.784909196</v>
      </c>
      <c r="AF4" t="n">
        <v>5.147104284698632e-06</v>
      </c>
      <c r="AG4" t="n">
        <v>32</v>
      </c>
      <c r="AH4" t="n">
        <v>1066777.109998614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803.9333782518075</v>
      </c>
      <c r="AB5" t="n">
        <v>1099.977115161634</v>
      </c>
      <c r="AC5" t="n">
        <v>994.9968431181846</v>
      </c>
      <c r="AD5" t="n">
        <v>803933.3782518075</v>
      </c>
      <c r="AE5" t="n">
        <v>1099977.115161634</v>
      </c>
      <c r="AF5" t="n">
        <v>5.442166024799869e-06</v>
      </c>
      <c r="AG5" t="n">
        <v>31</v>
      </c>
      <c r="AH5" t="n">
        <v>994996.8431181846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766.153787107832</v>
      </c>
      <c r="AB6" t="n">
        <v>1048.285411840517</v>
      </c>
      <c r="AC6" t="n">
        <v>948.2385234122731</v>
      </c>
      <c r="AD6" t="n">
        <v>766153.787107832</v>
      </c>
      <c r="AE6" t="n">
        <v>1048285.411840517</v>
      </c>
      <c r="AF6" t="n">
        <v>5.631579060005521e-06</v>
      </c>
      <c r="AG6" t="n">
        <v>30</v>
      </c>
      <c r="AH6" t="n">
        <v>948238.5234122731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739.7542719030033</v>
      </c>
      <c r="AB7" t="n">
        <v>1012.164430472857</v>
      </c>
      <c r="AC7" t="n">
        <v>915.5648778102272</v>
      </c>
      <c r="AD7" t="n">
        <v>739754.2719030033</v>
      </c>
      <c r="AE7" t="n">
        <v>1012164.430472857</v>
      </c>
      <c r="AF7" t="n">
        <v>5.751314258887182e-06</v>
      </c>
      <c r="AG7" t="n">
        <v>29</v>
      </c>
      <c r="AH7" t="n">
        <v>915564.8778102272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727.6445071192297</v>
      </c>
      <c r="AB8" t="n">
        <v>995.595316050581</v>
      </c>
      <c r="AC8" t="n">
        <v>900.5770964135151</v>
      </c>
      <c r="AD8" t="n">
        <v>727644.5071192298</v>
      </c>
      <c r="AE8" t="n">
        <v>995595.3160505811</v>
      </c>
      <c r="AF8" t="n">
        <v>5.837845579087375e-06</v>
      </c>
      <c r="AG8" t="n">
        <v>29</v>
      </c>
      <c r="AH8" t="n">
        <v>900577.096413515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707.6122605436409</v>
      </c>
      <c r="AB9" t="n">
        <v>968.1863125255142</v>
      </c>
      <c r="AC9" t="n">
        <v>875.7839697161025</v>
      </c>
      <c r="AD9" t="n">
        <v>707612.2605436409</v>
      </c>
      <c r="AE9" t="n">
        <v>968186.3125255142</v>
      </c>
      <c r="AF9" t="n">
        <v>5.910038860766023e-06</v>
      </c>
      <c r="AG9" t="n">
        <v>28</v>
      </c>
      <c r="AH9" t="n">
        <v>875783.9697161026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700.9042313847268</v>
      </c>
      <c r="AB10" t="n">
        <v>959.0080910929277</v>
      </c>
      <c r="AC10" t="n">
        <v>867.4817048553275</v>
      </c>
      <c r="AD10" t="n">
        <v>700904.2313847268</v>
      </c>
      <c r="AE10" t="n">
        <v>959008.0910929276</v>
      </c>
      <c r="AF10" t="n">
        <v>5.959341589717295e-06</v>
      </c>
      <c r="AG10" t="n">
        <v>28</v>
      </c>
      <c r="AH10" t="n">
        <v>867481.7048553275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695.1100586306807</v>
      </c>
      <c r="AB11" t="n">
        <v>951.0802483099807</v>
      </c>
      <c r="AC11" t="n">
        <v>860.3104842607877</v>
      </c>
      <c r="AD11" t="n">
        <v>695110.0586306807</v>
      </c>
      <c r="AE11" t="n">
        <v>951080.2483099807</v>
      </c>
      <c r="AF11" t="n">
        <v>5.999840259927269e-06</v>
      </c>
      <c r="AG11" t="n">
        <v>28</v>
      </c>
      <c r="AH11" t="n">
        <v>860310.4842607877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688.8711504591853</v>
      </c>
      <c r="AB12" t="n">
        <v>942.5438989085377</v>
      </c>
      <c r="AC12" t="n">
        <v>852.5888320653767</v>
      </c>
      <c r="AD12" t="n">
        <v>688871.1504591852</v>
      </c>
      <c r="AE12" t="n">
        <v>942543.8989085377</v>
      </c>
      <c r="AF12" t="n">
        <v>6.044363642704693e-06</v>
      </c>
      <c r="AG12" t="n">
        <v>28</v>
      </c>
      <c r="AH12" t="n">
        <v>852588.8320653767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685.8312672937506</v>
      </c>
      <c r="AB13" t="n">
        <v>938.3845966514095</v>
      </c>
      <c r="AC13" t="n">
        <v>848.8264877780515</v>
      </c>
      <c r="AD13" t="n">
        <v>685831.2672937505</v>
      </c>
      <c r="AE13" t="n">
        <v>938384.5966514095</v>
      </c>
      <c r="AF13" t="n">
        <v>6.063229482864619e-06</v>
      </c>
      <c r="AG13" t="n">
        <v>28</v>
      </c>
      <c r="AH13" t="n">
        <v>848826.4877780515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671.4980170840439</v>
      </c>
      <c r="AB14" t="n">
        <v>918.7732113761183</v>
      </c>
      <c r="AC14" t="n">
        <v>831.0867855886817</v>
      </c>
      <c r="AD14" t="n">
        <v>671498.0170840439</v>
      </c>
      <c r="AE14" t="n">
        <v>918773.2113761182</v>
      </c>
      <c r="AF14" t="n">
        <v>6.09567872793969e-06</v>
      </c>
      <c r="AG14" t="n">
        <v>27</v>
      </c>
      <c r="AH14" t="n">
        <v>831086.7855886817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667.2217381551068</v>
      </c>
      <c r="AB15" t="n">
        <v>912.9222178894345</v>
      </c>
      <c r="AC15" t="n">
        <v>825.7942027084463</v>
      </c>
      <c r="AD15" t="n">
        <v>667221.7381551068</v>
      </c>
      <c r="AE15" t="n">
        <v>912922.2178894344</v>
      </c>
      <c r="AF15" t="n">
        <v>6.119827003344396e-06</v>
      </c>
      <c r="AG15" t="n">
        <v>27</v>
      </c>
      <c r="AH15" t="n">
        <v>825794.2027084463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662.9068667938892</v>
      </c>
      <c r="AB16" t="n">
        <v>907.0184205343269</v>
      </c>
      <c r="AC16" t="n">
        <v>820.4538554868784</v>
      </c>
      <c r="AD16" t="n">
        <v>662906.8667938892</v>
      </c>
      <c r="AE16" t="n">
        <v>907018.4205343269</v>
      </c>
      <c r="AF16" t="n">
        <v>6.142969100607238e-06</v>
      </c>
      <c r="AG16" t="n">
        <v>27</v>
      </c>
      <c r="AH16" t="n">
        <v>820453.8554868784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661.0573754023859</v>
      </c>
      <c r="AB17" t="n">
        <v>904.4878648186706</v>
      </c>
      <c r="AC17" t="n">
        <v>818.1648124570672</v>
      </c>
      <c r="AD17" t="n">
        <v>661057.375402386</v>
      </c>
      <c r="AE17" t="n">
        <v>904487.8648186706</v>
      </c>
      <c r="AF17" t="n">
        <v>6.153282426561331e-06</v>
      </c>
      <c r="AG17" t="n">
        <v>27</v>
      </c>
      <c r="AH17" t="n">
        <v>818164.8124570672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658.4508890414897</v>
      </c>
      <c r="AB18" t="n">
        <v>900.9215551896298</v>
      </c>
      <c r="AC18" t="n">
        <v>814.9388664136752</v>
      </c>
      <c r="AD18" t="n">
        <v>658450.8890414897</v>
      </c>
      <c r="AE18" t="n">
        <v>900921.5551896298</v>
      </c>
      <c r="AF18" t="n">
        <v>6.164098841586354e-06</v>
      </c>
      <c r="AG18" t="n">
        <v>27</v>
      </c>
      <c r="AH18" t="n">
        <v>814938.8664136752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655.7287273657402</v>
      </c>
      <c r="AB19" t="n">
        <v>897.1969734915716</v>
      </c>
      <c r="AC19" t="n">
        <v>811.5697535653964</v>
      </c>
      <c r="AD19" t="n">
        <v>655728.7273657401</v>
      </c>
      <c r="AE19" t="n">
        <v>897196.9734915716</v>
      </c>
      <c r="AF19" t="n">
        <v>6.184977038030006e-06</v>
      </c>
      <c r="AG19" t="n">
        <v>27</v>
      </c>
      <c r="AH19" t="n">
        <v>811569.7535653963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651.9913734064088</v>
      </c>
      <c r="AB20" t="n">
        <v>892.0833609239947</v>
      </c>
      <c r="AC20" t="n">
        <v>806.9441770042687</v>
      </c>
      <c r="AD20" t="n">
        <v>651991.3734064088</v>
      </c>
      <c r="AE20" t="n">
        <v>892083.3609239948</v>
      </c>
      <c r="AF20" t="n">
        <v>6.197554264803289e-06</v>
      </c>
      <c r="AG20" t="n">
        <v>27</v>
      </c>
      <c r="AH20" t="n">
        <v>806944.1770042686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650.49210858125</v>
      </c>
      <c r="AB21" t="n">
        <v>890.0320006473166</v>
      </c>
      <c r="AC21" t="n">
        <v>805.0885956732945</v>
      </c>
      <c r="AD21" t="n">
        <v>650492.1085812501</v>
      </c>
      <c r="AE21" t="n">
        <v>890032.0006473167</v>
      </c>
      <c r="AF21" t="n">
        <v>6.206861412615519e-06</v>
      </c>
      <c r="AG21" t="n">
        <v>27</v>
      </c>
      <c r="AH21" t="n">
        <v>805088.5956732945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646.1999229416468</v>
      </c>
      <c r="AB22" t="n">
        <v>884.1592428973452</v>
      </c>
      <c r="AC22" t="n">
        <v>799.7763256805132</v>
      </c>
      <c r="AD22" t="n">
        <v>646199.9229416469</v>
      </c>
      <c r="AE22" t="n">
        <v>884159.2428973452</v>
      </c>
      <c r="AF22" t="n">
        <v>6.222960262885323e-06</v>
      </c>
      <c r="AG22" t="n">
        <v>27</v>
      </c>
      <c r="AH22" t="n">
        <v>799776.3256805132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646.1205840202558</v>
      </c>
      <c r="AB23" t="n">
        <v>884.0506878849119</v>
      </c>
      <c r="AC23" t="n">
        <v>799.6781310061086</v>
      </c>
      <c r="AD23" t="n">
        <v>646120.5840202558</v>
      </c>
      <c r="AE23" t="n">
        <v>884050.6878849119</v>
      </c>
      <c r="AF23" t="n">
        <v>6.217929372176009e-06</v>
      </c>
      <c r="AG23" t="n">
        <v>27</v>
      </c>
      <c r="AH23" t="n">
        <v>799678.1310061086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644.371563742692</v>
      </c>
      <c r="AB24" t="n">
        <v>881.6576011798203</v>
      </c>
      <c r="AC24" t="n">
        <v>797.5134371374324</v>
      </c>
      <c r="AD24" t="n">
        <v>644371.563742692</v>
      </c>
      <c r="AE24" t="n">
        <v>881657.6011798203</v>
      </c>
      <c r="AF24" t="n">
        <v>6.230003509878362e-06</v>
      </c>
      <c r="AG24" t="n">
        <v>27</v>
      </c>
      <c r="AH24" t="n">
        <v>797513.4371374324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640.6662343405226</v>
      </c>
      <c r="AB25" t="n">
        <v>876.5878060241756</v>
      </c>
      <c r="AC25" t="n">
        <v>792.9274961159405</v>
      </c>
      <c r="AD25" t="n">
        <v>640666.2343405226</v>
      </c>
      <c r="AE25" t="n">
        <v>876587.8060241756</v>
      </c>
      <c r="AF25" t="n">
        <v>6.242329192116179e-06</v>
      </c>
      <c r="AG25" t="n">
        <v>27</v>
      </c>
      <c r="AH25" t="n">
        <v>792927.4961159405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639.1319287972988</v>
      </c>
      <c r="AB26" t="n">
        <v>874.4885014911536</v>
      </c>
      <c r="AC26" t="n">
        <v>791.0285462611577</v>
      </c>
      <c r="AD26" t="n">
        <v>639131.9287972988</v>
      </c>
      <c r="AE26" t="n">
        <v>874488.5014911536</v>
      </c>
      <c r="AF26" t="n">
        <v>6.244090003864439e-06</v>
      </c>
      <c r="AG26" t="n">
        <v>27</v>
      </c>
      <c r="AH26" t="n">
        <v>791028.5462611576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636.8012052037709</v>
      </c>
      <c r="AB27" t="n">
        <v>871.2995026462208</v>
      </c>
      <c r="AC27" t="n">
        <v>788.143900990197</v>
      </c>
      <c r="AD27" t="n">
        <v>636801.2052037709</v>
      </c>
      <c r="AE27" t="n">
        <v>871299.5026462208</v>
      </c>
      <c r="AF27" t="n">
        <v>6.255409507960395e-06</v>
      </c>
      <c r="AG27" t="n">
        <v>27</v>
      </c>
      <c r="AH27" t="n">
        <v>788143.9009901971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636.6444264375432</v>
      </c>
      <c r="AB28" t="n">
        <v>871.084991021677</v>
      </c>
      <c r="AC28" t="n">
        <v>787.9498620540309</v>
      </c>
      <c r="AD28" t="n">
        <v>636644.4264375432</v>
      </c>
      <c r="AE28" t="n">
        <v>871084.9910216769</v>
      </c>
      <c r="AF28" t="n">
        <v>6.249623983644684e-06</v>
      </c>
      <c r="AG28" t="n">
        <v>27</v>
      </c>
      <c r="AH28" t="n">
        <v>787949.8620540309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633.7749288772103</v>
      </c>
      <c r="AB29" t="n">
        <v>867.1588178663314</v>
      </c>
      <c r="AC29" t="n">
        <v>784.398397354213</v>
      </c>
      <c r="AD29" t="n">
        <v>633774.9288772102</v>
      </c>
      <c r="AE29" t="n">
        <v>867158.8178663314</v>
      </c>
      <c r="AF29" t="n">
        <v>6.266225922985418e-06</v>
      </c>
      <c r="AG29" t="n">
        <v>27</v>
      </c>
      <c r="AH29" t="n">
        <v>784398.3973542129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632.8469225539968</v>
      </c>
      <c r="AB30" t="n">
        <v>865.8890786741614</v>
      </c>
      <c r="AC30" t="n">
        <v>783.2498402884532</v>
      </c>
      <c r="AD30" t="n">
        <v>632846.9225539968</v>
      </c>
      <c r="AE30" t="n">
        <v>865889.0786741613</v>
      </c>
      <c r="AF30" t="n">
        <v>6.265471289379022e-06</v>
      </c>
      <c r="AG30" t="n">
        <v>27</v>
      </c>
      <c r="AH30" t="n">
        <v>783249.8402884533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629.6469689782822</v>
      </c>
      <c r="AB31" t="n">
        <v>861.5107610198804</v>
      </c>
      <c r="AC31" t="n">
        <v>779.2893831260895</v>
      </c>
      <c r="AD31" t="n">
        <v>629646.9689782822</v>
      </c>
      <c r="AE31" t="n">
        <v>861510.7610198804</v>
      </c>
      <c r="AF31" t="n">
        <v>6.275533070797649e-06</v>
      </c>
      <c r="AG31" t="n">
        <v>27</v>
      </c>
      <c r="AH31" t="n">
        <v>779289.3831260896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627.7020206143209</v>
      </c>
      <c r="AB32" t="n">
        <v>858.8495968632426</v>
      </c>
      <c r="AC32" t="n">
        <v>776.8821967415939</v>
      </c>
      <c r="AD32" t="n">
        <v>627702.0206143209</v>
      </c>
      <c r="AE32" t="n">
        <v>858849.5968632426</v>
      </c>
      <c r="AF32" t="n">
        <v>6.275784615333113e-06</v>
      </c>
      <c r="AG32" t="n">
        <v>27</v>
      </c>
      <c r="AH32" t="n">
        <v>776882.1967415939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628.9345445197137</v>
      </c>
      <c r="AB33" t="n">
        <v>860.535990445718</v>
      </c>
      <c r="AC33" t="n">
        <v>778.4076432874261</v>
      </c>
      <c r="AD33" t="n">
        <v>628934.5445197136</v>
      </c>
      <c r="AE33" t="n">
        <v>860535.9904457179</v>
      </c>
      <c r="AF33" t="n">
        <v>6.273269169978457e-06</v>
      </c>
      <c r="AG33" t="n">
        <v>27</v>
      </c>
      <c r="AH33" t="n">
        <v>778407.6432874261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629.0908067013772</v>
      </c>
      <c r="AB34" t="n">
        <v>860.7497952564713</v>
      </c>
      <c r="AC34" t="n">
        <v>778.6010428671178</v>
      </c>
      <c r="AD34" t="n">
        <v>629090.8067013773</v>
      </c>
      <c r="AE34" t="n">
        <v>860749.7952564713</v>
      </c>
      <c r="AF34" t="n">
        <v>6.273520714513924e-06</v>
      </c>
      <c r="AG34" t="n">
        <v>27</v>
      </c>
      <c r="AH34" t="n">
        <v>778601.0428671178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627.3993945957816</v>
      </c>
      <c r="AB35" t="n">
        <v>858.4355305937594</v>
      </c>
      <c r="AC35" t="n">
        <v>776.5076483757244</v>
      </c>
      <c r="AD35" t="n">
        <v>627399.3945957816</v>
      </c>
      <c r="AE35" t="n">
        <v>858435.5305937594</v>
      </c>
      <c r="AF35" t="n">
        <v>6.286349485822672e-06</v>
      </c>
      <c r="AG35" t="n">
        <v>27</v>
      </c>
      <c r="AH35" t="n">
        <v>776507.6483757244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628.3520272495472</v>
      </c>
      <c r="AB36" t="n">
        <v>859.7389646178279</v>
      </c>
      <c r="AC36" t="n">
        <v>777.6866844859171</v>
      </c>
      <c r="AD36" t="n">
        <v>628352.0272495472</v>
      </c>
      <c r="AE36" t="n">
        <v>859738.9646178279</v>
      </c>
      <c r="AF36" t="n">
        <v>6.285091763145344e-06</v>
      </c>
      <c r="AG36" t="n">
        <v>27</v>
      </c>
      <c r="AH36" t="n">
        <v>777686.6844859171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629.6677102023651</v>
      </c>
      <c r="AB37" t="n">
        <v>861.5391400777088</v>
      </c>
      <c r="AC37" t="n">
        <v>779.3150537264692</v>
      </c>
      <c r="AD37" t="n">
        <v>629667.7102023652</v>
      </c>
      <c r="AE37" t="n">
        <v>861539.1400777088</v>
      </c>
      <c r="AF37" t="n">
        <v>6.286097941287207e-06</v>
      </c>
      <c r="AG37" t="n">
        <v>27</v>
      </c>
      <c r="AH37" t="n">
        <v>779315.0537264692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390.4879778213608</v>
      </c>
      <c r="AB2" t="n">
        <v>534.2828783689396</v>
      </c>
      <c r="AC2" t="n">
        <v>483.2916703281367</v>
      </c>
      <c r="AD2" t="n">
        <v>390487.9778213608</v>
      </c>
      <c r="AE2" t="n">
        <v>534282.8783689396</v>
      </c>
      <c r="AF2" t="n">
        <v>1.42053780558058e-05</v>
      </c>
      <c r="AG2" t="n">
        <v>28</v>
      </c>
      <c r="AH2" t="n">
        <v>483291.6703281366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388.0109414791472</v>
      </c>
      <c r="AB3" t="n">
        <v>530.893687966392</v>
      </c>
      <c r="AC3" t="n">
        <v>480.2259395008496</v>
      </c>
      <c r="AD3" t="n">
        <v>388010.9414791472</v>
      </c>
      <c r="AE3" t="n">
        <v>530893.687966392</v>
      </c>
      <c r="AF3" t="n">
        <v>1.437869623975772e-05</v>
      </c>
      <c r="AG3" t="n">
        <v>28</v>
      </c>
      <c r="AH3" t="n">
        <v>480225.9395008496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899.5992608599062</v>
      </c>
      <c r="AB2" t="n">
        <v>1230.871396226908</v>
      </c>
      <c r="AC2" t="n">
        <v>1113.398757709866</v>
      </c>
      <c r="AD2" t="n">
        <v>899599.2608599062</v>
      </c>
      <c r="AE2" t="n">
        <v>1230871.396226909</v>
      </c>
      <c r="AF2" t="n">
        <v>5.778838747292526e-06</v>
      </c>
      <c r="AG2" t="n">
        <v>38</v>
      </c>
      <c r="AH2" t="n">
        <v>1113398.757709866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662.6354362414315</v>
      </c>
      <c r="AB3" t="n">
        <v>906.6470372777835</v>
      </c>
      <c r="AC3" t="n">
        <v>820.1179165271001</v>
      </c>
      <c r="AD3" t="n">
        <v>662635.4362414315</v>
      </c>
      <c r="AE3" t="n">
        <v>906647.0372777835</v>
      </c>
      <c r="AF3" t="n">
        <v>7.144534375250835e-06</v>
      </c>
      <c r="AG3" t="n">
        <v>31</v>
      </c>
      <c r="AH3" t="n">
        <v>820117.9165271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602.6536001688957</v>
      </c>
      <c r="AB4" t="n">
        <v>824.5772429514927</v>
      </c>
      <c r="AC4" t="n">
        <v>745.8807481856306</v>
      </c>
      <c r="AD4" t="n">
        <v>602653.6001688957</v>
      </c>
      <c r="AE4" t="n">
        <v>824577.2429514928</v>
      </c>
      <c r="AF4" t="n">
        <v>7.609303386763078e-06</v>
      </c>
      <c r="AG4" t="n">
        <v>29</v>
      </c>
      <c r="AH4" t="n">
        <v>745880.7481856307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573.3426714167489</v>
      </c>
      <c r="AB5" t="n">
        <v>784.472737125892</v>
      </c>
      <c r="AC5" t="n">
        <v>709.6037601089977</v>
      </c>
      <c r="AD5" t="n">
        <v>573342.6714167489</v>
      </c>
      <c r="AE5" t="n">
        <v>784472.737125892</v>
      </c>
      <c r="AF5" t="n">
        <v>7.844515764099625e-06</v>
      </c>
      <c r="AG5" t="n">
        <v>28</v>
      </c>
      <c r="AH5" t="n">
        <v>709603.7601089977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559.8436349230484</v>
      </c>
      <c r="AB6" t="n">
        <v>766.0027598597517</v>
      </c>
      <c r="AC6" t="n">
        <v>692.8965315503621</v>
      </c>
      <c r="AD6" t="n">
        <v>559843.6349230484</v>
      </c>
      <c r="AE6" t="n">
        <v>766002.7598597517</v>
      </c>
      <c r="AF6" t="n">
        <v>8.001878500280934e-06</v>
      </c>
      <c r="AG6" t="n">
        <v>28</v>
      </c>
      <c r="AH6" t="n">
        <v>692896.531550362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540.6842301419217</v>
      </c>
      <c r="AB7" t="n">
        <v>739.7880169849301</v>
      </c>
      <c r="AC7" t="n">
        <v>669.1836869428907</v>
      </c>
      <c r="AD7" t="n">
        <v>540684.2301419217</v>
      </c>
      <c r="AE7" t="n">
        <v>739788.0169849301</v>
      </c>
      <c r="AF7" t="n">
        <v>8.093035772402878e-06</v>
      </c>
      <c r="AG7" t="n">
        <v>27</v>
      </c>
      <c r="AH7" t="n">
        <v>669183.6869428908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532.8020561282096</v>
      </c>
      <c r="AB8" t="n">
        <v>729.0032787623938</v>
      </c>
      <c r="AC8" t="n">
        <v>659.428228999838</v>
      </c>
      <c r="AD8" t="n">
        <v>532802.0561282097</v>
      </c>
      <c r="AE8" t="n">
        <v>729003.2787623939</v>
      </c>
      <c r="AF8" t="n">
        <v>8.173546939751455e-06</v>
      </c>
      <c r="AG8" t="n">
        <v>27</v>
      </c>
      <c r="AH8" t="n">
        <v>659428.228999838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526.6566817947647</v>
      </c>
      <c r="AB9" t="n">
        <v>720.5949064845931</v>
      </c>
      <c r="AC9" t="n">
        <v>651.822339971006</v>
      </c>
      <c r="AD9" t="n">
        <v>526656.6817947647</v>
      </c>
      <c r="AE9" t="n">
        <v>720594.9064845932</v>
      </c>
      <c r="AF9" t="n">
        <v>8.221121720457433e-06</v>
      </c>
      <c r="AG9" t="n">
        <v>27</v>
      </c>
      <c r="AH9" t="n">
        <v>651822.339971006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520.3077198478445</v>
      </c>
      <c r="AB10" t="n">
        <v>711.9079766523843</v>
      </c>
      <c r="AC10" t="n">
        <v>643.9644785298007</v>
      </c>
      <c r="AD10" t="n">
        <v>520307.7198478446</v>
      </c>
      <c r="AE10" t="n">
        <v>711907.9766523843</v>
      </c>
      <c r="AF10" t="n">
        <v>8.267698428840909e-06</v>
      </c>
      <c r="AG10" t="n">
        <v>27</v>
      </c>
      <c r="AH10" t="n">
        <v>643964.4785298007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513.6303917424959</v>
      </c>
      <c r="AB11" t="n">
        <v>702.7717617557209</v>
      </c>
      <c r="AC11" t="n">
        <v>635.7002111601166</v>
      </c>
      <c r="AD11" t="n">
        <v>513630.3917424959</v>
      </c>
      <c r="AE11" t="n">
        <v>702771.7617557209</v>
      </c>
      <c r="AF11" t="n">
        <v>8.304959795547688e-06</v>
      </c>
      <c r="AG11" t="n">
        <v>27</v>
      </c>
      <c r="AH11" t="n">
        <v>635700.2111601166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512.23986794855</v>
      </c>
      <c r="AB12" t="n">
        <v>700.8691857552637</v>
      </c>
      <c r="AC12" t="n">
        <v>633.9792143428609</v>
      </c>
      <c r="AD12" t="n">
        <v>512239.86794855</v>
      </c>
      <c r="AE12" t="n">
        <v>700869.1857552638</v>
      </c>
      <c r="AF12" t="n">
        <v>8.312278992579377e-06</v>
      </c>
      <c r="AG12" t="n">
        <v>27</v>
      </c>
      <c r="AH12" t="n">
        <v>633979.214342861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511.3138508489297</v>
      </c>
      <c r="AB13" t="n">
        <v>699.6021683065721</v>
      </c>
      <c r="AC13" t="n">
        <v>632.8331192612025</v>
      </c>
      <c r="AD13" t="n">
        <v>511313.8508489297</v>
      </c>
      <c r="AE13" t="n">
        <v>699602.1683065721</v>
      </c>
      <c r="AF13" t="n">
        <v>8.324255860449413e-06</v>
      </c>
      <c r="AG13" t="n">
        <v>27</v>
      </c>
      <c r="AH13" t="n">
        <v>632833.1192612024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512.7580523227102</v>
      </c>
      <c r="AB14" t="n">
        <v>701.578188476671</v>
      </c>
      <c r="AC14" t="n">
        <v>634.6205508396285</v>
      </c>
      <c r="AD14" t="n">
        <v>512758.0523227102</v>
      </c>
      <c r="AE14" t="n">
        <v>701578.188476671</v>
      </c>
      <c r="AF14" t="n">
        <v>8.323257788126909e-06</v>
      </c>
      <c r="AG14" t="n">
        <v>27</v>
      </c>
      <c r="AH14" t="n">
        <v>634620.5508396286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1144.709283758892</v>
      </c>
      <c r="AB2" t="n">
        <v>1566.241743048333</v>
      </c>
      <c r="AC2" t="n">
        <v>1416.761829325892</v>
      </c>
      <c r="AD2" t="n">
        <v>1144709.283758892</v>
      </c>
      <c r="AE2" t="n">
        <v>1566241.743048333</v>
      </c>
      <c r="AF2" t="n">
        <v>4.592320611288257e-06</v>
      </c>
      <c r="AG2" t="n">
        <v>42</v>
      </c>
      <c r="AH2" t="n">
        <v>1416761.829325892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778.7638330232711</v>
      </c>
      <c r="AB3" t="n">
        <v>1065.539032977983</v>
      </c>
      <c r="AC3" t="n">
        <v>963.8454831639895</v>
      </c>
      <c r="AD3" t="n">
        <v>778763.8330232711</v>
      </c>
      <c r="AE3" t="n">
        <v>1065539.032977983</v>
      </c>
      <c r="AF3" t="n">
        <v>6.023458585300227e-06</v>
      </c>
      <c r="AG3" t="n">
        <v>33</v>
      </c>
      <c r="AH3" t="n">
        <v>963845.4831639895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689.2926344066251</v>
      </c>
      <c r="AB4" t="n">
        <v>943.1205918399841</v>
      </c>
      <c r="AC4" t="n">
        <v>853.1104862328395</v>
      </c>
      <c r="AD4" t="n">
        <v>689292.6344066251</v>
      </c>
      <c r="AE4" t="n">
        <v>943120.5918399841</v>
      </c>
      <c r="AF4" t="n">
        <v>6.528252439102007e-06</v>
      </c>
      <c r="AG4" t="n">
        <v>30</v>
      </c>
      <c r="AH4" t="n">
        <v>853110.4862328395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651.3464037847702</v>
      </c>
      <c r="AB5" t="n">
        <v>891.2008850336175</v>
      </c>
      <c r="AC5" t="n">
        <v>806.1459233743063</v>
      </c>
      <c r="AD5" t="n">
        <v>651346.4037847703</v>
      </c>
      <c r="AE5" t="n">
        <v>891200.8850336175</v>
      </c>
      <c r="AF5" t="n">
        <v>6.796053873278538e-06</v>
      </c>
      <c r="AG5" t="n">
        <v>29</v>
      </c>
      <c r="AH5" t="n">
        <v>806145.9233743063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624.6051040572256</v>
      </c>
      <c r="AB6" t="n">
        <v>854.6122590035088</v>
      </c>
      <c r="AC6" t="n">
        <v>773.049264460052</v>
      </c>
      <c r="AD6" t="n">
        <v>624605.1040572256</v>
      </c>
      <c r="AE6" t="n">
        <v>854612.2590035088</v>
      </c>
      <c r="AF6" t="n">
        <v>6.957801199672771e-06</v>
      </c>
      <c r="AG6" t="n">
        <v>28</v>
      </c>
      <c r="AH6" t="n">
        <v>773049.264460052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613.9224754487032</v>
      </c>
      <c r="AB7" t="n">
        <v>839.9958152570159</v>
      </c>
      <c r="AC7" t="n">
        <v>759.8277935904167</v>
      </c>
      <c r="AD7" t="n">
        <v>613922.4754487032</v>
      </c>
      <c r="AE7" t="n">
        <v>839995.8152570159</v>
      </c>
      <c r="AF7" t="n">
        <v>7.066817712700385e-06</v>
      </c>
      <c r="AG7" t="n">
        <v>28</v>
      </c>
      <c r="AH7" t="n">
        <v>759827.7935904167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605.8954511703579</v>
      </c>
      <c r="AB8" t="n">
        <v>829.0128865120658</v>
      </c>
      <c r="AC8" t="n">
        <v>749.8930601502473</v>
      </c>
      <c r="AD8" t="n">
        <v>605895.4511703579</v>
      </c>
      <c r="AE8" t="n">
        <v>829012.8865120659</v>
      </c>
      <c r="AF8" t="n">
        <v>7.133471830719986e-06</v>
      </c>
      <c r="AG8" t="n">
        <v>28</v>
      </c>
      <c r="AH8" t="n">
        <v>749893.0601502473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588.462452646382</v>
      </c>
      <c r="AB9" t="n">
        <v>805.1602888419466</v>
      </c>
      <c r="AC9" t="n">
        <v>728.3169209244332</v>
      </c>
      <c r="AD9" t="n">
        <v>588462.4526463819</v>
      </c>
      <c r="AE9" t="n">
        <v>805160.2888419465</v>
      </c>
      <c r="AF9" t="n">
        <v>7.202792113460372e-06</v>
      </c>
      <c r="AG9" t="n">
        <v>27</v>
      </c>
      <c r="AH9" t="n">
        <v>728316.9209244333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582.0554587172057</v>
      </c>
      <c r="AB10" t="n">
        <v>796.3939570914243</v>
      </c>
      <c r="AC10" t="n">
        <v>720.387235572557</v>
      </c>
      <c r="AD10" t="n">
        <v>582055.4587172058</v>
      </c>
      <c r="AE10" t="n">
        <v>796393.9570914244</v>
      </c>
      <c r="AF10" t="n">
        <v>7.248709394762762e-06</v>
      </c>
      <c r="AG10" t="n">
        <v>27</v>
      </c>
      <c r="AH10" t="n">
        <v>720387.235572557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577.4442703263962</v>
      </c>
      <c r="AB11" t="n">
        <v>790.0847257038446</v>
      </c>
      <c r="AC11" t="n">
        <v>714.6801483735459</v>
      </c>
      <c r="AD11" t="n">
        <v>577444.2703263962</v>
      </c>
      <c r="AE11" t="n">
        <v>790084.7257038446</v>
      </c>
      <c r="AF11" t="n">
        <v>7.277444725642325e-06</v>
      </c>
      <c r="AG11" t="n">
        <v>27</v>
      </c>
      <c r="AH11" t="n">
        <v>714680.1483735458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572.6343403013367</v>
      </c>
      <c r="AB12" t="n">
        <v>783.5035672444217</v>
      </c>
      <c r="AC12" t="n">
        <v>708.7270864407765</v>
      </c>
      <c r="AD12" t="n">
        <v>572634.3403013367</v>
      </c>
      <c r="AE12" t="n">
        <v>783503.5672444217</v>
      </c>
      <c r="AF12" t="n">
        <v>7.315363512782364e-06</v>
      </c>
      <c r="AG12" t="n">
        <v>27</v>
      </c>
      <c r="AH12" t="n">
        <v>708727.0864407765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568.2731546773344</v>
      </c>
      <c r="AB13" t="n">
        <v>777.5364006717313</v>
      </c>
      <c r="AC13" t="n">
        <v>703.3294178708126</v>
      </c>
      <c r="AD13" t="n">
        <v>568273.1546773345</v>
      </c>
      <c r="AE13" t="n">
        <v>777536.4006717312</v>
      </c>
      <c r="AF13" t="n">
        <v>7.337285311597699e-06</v>
      </c>
      <c r="AG13" t="n">
        <v>27</v>
      </c>
      <c r="AH13" t="n">
        <v>703329.4178708126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564.3949809308522</v>
      </c>
      <c r="AB14" t="n">
        <v>772.2301122588434</v>
      </c>
      <c r="AC14" t="n">
        <v>698.5295541766284</v>
      </c>
      <c r="AD14" t="n">
        <v>564394.9809308521</v>
      </c>
      <c r="AE14" t="n">
        <v>772230.1122588434</v>
      </c>
      <c r="AF14" t="n">
        <v>7.358614629363972e-06</v>
      </c>
      <c r="AG14" t="n">
        <v>27</v>
      </c>
      <c r="AH14" t="n">
        <v>698529.5541766284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558.1361989585564</v>
      </c>
      <c r="AB15" t="n">
        <v>763.6665706463752</v>
      </c>
      <c r="AC15" t="n">
        <v>690.7833049566481</v>
      </c>
      <c r="AD15" t="n">
        <v>558136.1989585564</v>
      </c>
      <c r="AE15" t="n">
        <v>763666.5706463753</v>
      </c>
      <c r="AF15" t="n">
        <v>7.383795073949155e-06</v>
      </c>
      <c r="AG15" t="n">
        <v>27</v>
      </c>
      <c r="AH15" t="n">
        <v>690783.304956648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555.3737011259703</v>
      </c>
      <c r="AB16" t="n">
        <v>759.8867992390279</v>
      </c>
      <c r="AC16" t="n">
        <v>687.3642696274754</v>
      </c>
      <c r="AD16" t="n">
        <v>555373.7011259703</v>
      </c>
      <c r="AE16" t="n">
        <v>759886.7992390279</v>
      </c>
      <c r="AF16" t="n">
        <v>7.395644694930418e-06</v>
      </c>
      <c r="AG16" t="n">
        <v>27</v>
      </c>
      <c r="AH16" t="n">
        <v>687364.2696274754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552.1711538779593</v>
      </c>
      <c r="AB17" t="n">
        <v>755.5049328078861</v>
      </c>
      <c r="AC17" t="n">
        <v>683.4006023785337</v>
      </c>
      <c r="AD17" t="n">
        <v>552171.1538779594</v>
      </c>
      <c r="AE17" t="n">
        <v>755504.9328078862</v>
      </c>
      <c r="AF17" t="n">
        <v>7.405716872764489e-06</v>
      </c>
      <c r="AG17" t="n">
        <v>27</v>
      </c>
      <c r="AH17" t="n">
        <v>683400.6023785337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551.293932856025</v>
      </c>
      <c r="AB18" t="n">
        <v>754.3046803054156</v>
      </c>
      <c r="AC18" t="n">
        <v>682.3149002903338</v>
      </c>
      <c r="AD18" t="n">
        <v>551293.9328560249</v>
      </c>
      <c r="AE18" t="n">
        <v>754304.6803054155</v>
      </c>
      <c r="AF18" t="n">
        <v>7.415196569549499e-06</v>
      </c>
      <c r="AG18" t="n">
        <v>27</v>
      </c>
      <c r="AH18" t="n">
        <v>682314.9002903338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551.8806576328431</v>
      </c>
      <c r="AB19" t="n">
        <v>755.1074630295283</v>
      </c>
      <c r="AC19" t="n">
        <v>683.0410665579699</v>
      </c>
      <c r="AD19" t="n">
        <v>551880.657632843</v>
      </c>
      <c r="AE19" t="n">
        <v>755107.4630295283</v>
      </c>
      <c r="AF19" t="n">
        <v>7.414604088500437e-06</v>
      </c>
      <c r="AG19" t="n">
        <v>27</v>
      </c>
      <c r="AH19" t="n">
        <v>683041.0665579699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551.3798697318449</v>
      </c>
      <c r="AB20" t="n">
        <v>754.4222629301795</v>
      </c>
      <c r="AC20" t="n">
        <v>682.4212609944187</v>
      </c>
      <c r="AD20" t="n">
        <v>551379.8697318449</v>
      </c>
      <c r="AE20" t="n">
        <v>754422.2629301795</v>
      </c>
      <c r="AF20" t="n">
        <v>7.414900329024969e-06</v>
      </c>
      <c r="AG20" t="n">
        <v>27</v>
      </c>
      <c r="AH20" t="n">
        <v>682421.2609944188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