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5234.40596760273</v>
      </c>
      <c r="AB2" t="n">
        <v>7161.945170567837</v>
      </c>
      <c r="AC2" t="n">
        <v>6478.419175341751</v>
      </c>
      <c r="AD2" t="n">
        <v>5234405.96760273</v>
      </c>
      <c r="AE2" t="n">
        <v>7161945.170567837</v>
      </c>
      <c r="AF2" t="n">
        <v>1.648492120796536e-06</v>
      </c>
      <c r="AG2" t="n">
        <v>96</v>
      </c>
      <c r="AH2" t="n">
        <v>6478419.17534175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2590.711380343635</v>
      </c>
      <c r="AB3" t="n">
        <v>3544.725604705992</v>
      </c>
      <c r="AC3" t="n">
        <v>3206.421968046351</v>
      </c>
      <c r="AD3" t="n">
        <v>2590711.380343636</v>
      </c>
      <c r="AE3" t="n">
        <v>3544725.604705992</v>
      </c>
      <c r="AF3" t="n">
        <v>2.599786345520597e-06</v>
      </c>
      <c r="AG3" t="n">
        <v>61</v>
      </c>
      <c r="AH3" t="n">
        <v>3206421.968046351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2132.293208218876</v>
      </c>
      <c r="AB4" t="n">
        <v>2917.497637622276</v>
      </c>
      <c r="AC4" t="n">
        <v>2639.055757821258</v>
      </c>
      <c r="AD4" t="n">
        <v>2132293.208218876</v>
      </c>
      <c r="AE4" t="n">
        <v>2917497.637622276</v>
      </c>
      <c r="AF4" t="n">
        <v>2.965742917525445e-06</v>
      </c>
      <c r="AG4" t="n">
        <v>53</v>
      </c>
      <c r="AH4" t="n">
        <v>2639055.757821258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1950.296920029502</v>
      </c>
      <c r="AB5" t="n">
        <v>2668.482287012004</v>
      </c>
      <c r="AC5" t="n">
        <v>2413.80608277799</v>
      </c>
      <c r="AD5" t="n">
        <v>1950296.920029502</v>
      </c>
      <c r="AE5" t="n">
        <v>2668482.287012004</v>
      </c>
      <c r="AF5" t="n">
        <v>3.157641093622847e-06</v>
      </c>
      <c r="AG5" t="n">
        <v>50</v>
      </c>
      <c r="AH5" t="n">
        <v>2413806.08277799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1843.771733289566</v>
      </c>
      <c r="AB6" t="n">
        <v>2522.729826954864</v>
      </c>
      <c r="AC6" t="n">
        <v>2281.964032943841</v>
      </c>
      <c r="AD6" t="n">
        <v>1843771.733289566</v>
      </c>
      <c r="AE6" t="n">
        <v>2522729.826954863</v>
      </c>
      <c r="AF6" t="n">
        <v>3.281796320620539e-06</v>
      </c>
      <c r="AG6" t="n">
        <v>48</v>
      </c>
      <c r="AH6" t="n">
        <v>2281964.032943841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1783.90065538807</v>
      </c>
      <c r="AB7" t="n">
        <v>2440.811576844496</v>
      </c>
      <c r="AC7" t="n">
        <v>2207.86394565102</v>
      </c>
      <c r="AD7" t="n">
        <v>1783900.65538807</v>
      </c>
      <c r="AE7" t="n">
        <v>2440811.576844496</v>
      </c>
      <c r="AF7" t="n">
        <v>3.360387784700632e-06</v>
      </c>
      <c r="AG7" t="n">
        <v>47</v>
      </c>
      <c r="AH7" t="n">
        <v>2207863.945651019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1736.290623114747</v>
      </c>
      <c r="AB8" t="n">
        <v>2375.66943028175</v>
      </c>
      <c r="AC8" t="n">
        <v>2148.938874128646</v>
      </c>
      <c r="AD8" t="n">
        <v>1736290.623114747</v>
      </c>
      <c r="AE8" t="n">
        <v>2375669.43028175</v>
      </c>
      <c r="AF8" t="n">
        <v>3.42234485914414e-06</v>
      </c>
      <c r="AG8" t="n">
        <v>46</v>
      </c>
      <c r="AH8" t="n">
        <v>2148938.874128646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1708.921590279401</v>
      </c>
      <c r="AB9" t="n">
        <v>2338.221912119919</v>
      </c>
      <c r="AC9" t="n">
        <v>2115.065294542258</v>
      </c>
      <c r="AD9" t="n">
        <v>1708921.590279402</v>
      </c>
      <c r="AE9" t="n">
        <v>2338221.912119919</v>
      </c>
      <c r="AF9" t="n">
        <v>3.46887293450444e-06</v>
      </c>
      <c r="AG9" t="n">
        <v>46</v>
      </c>
      <c r="AH9" t="n">
        <v>2115065.294542258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1665.376043665324</v>
      </c>
      <c r="AB10" t="n">
        <v>2278.640974148605</v>
      </c>
      <c r="AC10" t="n">
        <v>2061.170677668555</v>
      </c>
      <c r="AD10" t="n">
        <v>1665376.043665324</v>
      </c>
      <c r="AE10" t="n">
        <v>2278640.974148605</v>
      </c>
      <c r="AF10" t="n">
        <v>3.522151196963644e-06</v>
      </c>
      <c r="AG10" t="n">
        <v>45</v>
      </c>
      <c r="AH10" t="n">
        <v>2061170.677668555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1669.217668531219</v>
      </c>
      <c r="AB11" t="n">
        <v>2283.897254770651</v>
      </c>
      <c r="AC11" t="n">
        <v>2065.925306245269</v>
      </c>
      <c r="AD11" t="n">
        <v>1669217.668531219</v>
      </c>
      <c r="AE11" t="n">
        <v>2283897.254770651</v>
      </c>
      <c r="AF11" t="n">
        <v>3.522874431295669e-06</v>
      </c>
      <c r="AG11" t="n">
        <v>45</v>
      </c>
      <c r="AH11" t="n">
        <v>2065925.306245269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1653.048749840322</v>
      </c>
      <c r="AB12" t="n">
        <v>2261.774226895418</v>
      </c>
      <c r="AC12" t="n">
        <v>2045.913669100583</v>
      </c>
      <c r="AD12" t="n">
        <v>1653048.749840322</v>
      </c>
      <c r="AE12" t="n">
        <v>2261774.226895418</v>
      </c>
      <c r="AF12" t="n">
        <v>3.550839492133984e-06</v>
      </c>
      <c r="AG12" t="n">
        <v>45</v>
      </c>
      <c r="AH12" t="n">
        <v>2045913.669100583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1631.382428176403</v>
      </c>
      <c r="AB13" t="n">
        <v>2232.129409744191</v>
      </c>
      <c r="AC13" t="n">
        <v>2019.098111691507</v>
      </c>
      <c r="AD13" t="n">
        <v>1631382.428176403</v>
      </c>
      <c r="AE13" t="n">
        <v>2232129.409744191</v>
      </c>
      <c r="AF13" t="n">
        <v>3.57181328776272e-06</v>
      </c>
      <c r="AG13" t="n">
        <v>44</v>
      </c>
      <c r="AH13" t="n">
        <v>2019098.111691508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1621.155108454656</v>
      </c>
      <c r="AB14" t="n">
        <v>2218.135939703396</v>
      </c>
      <c r="AC14" t="n">
        <v>2006.440158791447</v>
      </c>
      <c r="AD14" t="n">
        <v>1621155.108454656</v>
      </c>
      <c r="AE14" t="n">
        <v>2218135.939703396</v>
      </c>
      <c r="AF14" t="n">
        <v>3.588447677399304e-06</v>
      </c>
      <c r="AG14" t="n">
        <v>44</v>
      </c>
      <c r="AH14" t="n">
        <v>2006440.158791447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1611.823606124828</v>
      </c>
      <c r="AB15" t="n">
        <v>2205.368166538896</v>
      </c>
      <c r="AC15" t="n">
        <v>1994.890923978085</v>
      </c>
      <c r="AD15" t="n">
        <v>1611823.606124828</v>
      </c>
      <c r="AE15" t="n">
        <v>2205368.166538896</v>
      </c>
      <c r="AF15" t="n">
        <v>3.605805301367913e-06</v>
      </c>
      <c r="AG15" t="n">
        <v>44</v>
      </c>
      <c r="AH15" t="n">
        <v>1994890.923978085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1604.836840252859</v>
      </c>
      <c r="AB16" t="n">
        <v>2195.808565238511</v>
      </c>
      <c r="AC16" t="n">
        <v>1986.243677608825</v>
      </c>
      <c r="AD16" t="n">
        <v>1604836.840252859</v>
      </c>
      <c r="AE16" t="n">
        <v>2195808.565238511</v>
      </c>
      <c r="AF16" t="n">
        <v>3.618582441233695e-06</v>
      </c>
      <c r="AG16" t="n">
        <v>44</v>
      </c>
      <c r="AH16" t="n">
        <v>1986243.677608825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1600.502213213575</v>
      </c>
      <c r="AB17" t="n">
        <v>2189.877737293115</v>
      </c>
      <c r="AC17" t="n">
        <v>1980.878879558568</v>
      </c>
      <c r="AD17" t="n">
        <v>1600502.213213576</v>
      </c>
      <c r="AE17" t="n">
        <v>2189877.737293115</v>
      </c>
      <c r="AF17" t="n">
        <v>3.626055862664624e-06</v>
      </c>
      <c r="AG17" t="n">
        <v>44</v>
      </c>
      <c r="AH17" t="n">
        <v>1980878.879558568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1592.192935141007</v>
      </c>
      <c r="AB18" t="n">
        <v>2178.50861645475</v>
      </c>
      <c r="AC18" t="n">
        <v>1970.594811656355</v>
      </c>
      <c r="AD18" t="n">
        <v>1592192.935141006</v>
      </c>
      <c r="AE18" t="n">
        <v>2178508.61645475</v>
      </c>
      <c r="AF18" t="n">
        <v>3.640520549305132e-06</v>
      </c>
      <c r="AG18" t="n">
        <v>44</v>
      </c>
      <c r="AH18" t="n">
        <v>1970594.811656354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1568.579748583912</v>
      </c>
      <c r="AB19" t="n">
        <v>2146.200012867064</v>
      </c>
      <c r="AC19" t="n">
        <v>1941.369695849668</v>
      </c>
      <c r="AD19" t="n">
        <v>1568579.748583912</v>
      </c>
      <c r="AE19" t="n">
        <v>2146200.012867064</v>
      </c>
      <c r="AF19" t="n">
        <v>3.662940813597919e-06</v>
      </c>
      <c r="AG19" t="n">
        <v>43</v>
      </c>
      <c r="AH19" t="n">
        <v>1941369.695849668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1574.866356539647</v>
      </c>
      <c r="AB20" t="n">
        <v>2154.801627217671</v>
      </c>
      <c r="AC20" t="n">
        <v>1949.150384199093</v>
      </c>
      <c r="AD20" t="n">
        <v>1574866.356539647</v>
      </c>
      <c r="AE20" t="n">
        <v>2154801.62721767</v>
      </c>
      <c r="AF20" t="n">
        <v>3.65450307972429e-06</v>
      </c>
      <c r="AG20" t="n">
        <v>43</v>
      </c>
      <c r="AH20" t="n">
        <v>1949150.384199093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1573.125285776146</v>
      </c>
      <c r="AB21" t="n">
        <v>2152.419417388427</v>
      </c>
      <c r="AC21" t="n">
        <v>1946.9955291325</v>
      </c>
      <c r="AD21" t="n">
        <v>1573125.285776146</v>
      </c>
      <c r="AE21" t="n">
        <v>2152419.417388427</v>
      </c>
      <c r="AF21" t="n">
        <v>3.657878173273742e-06</v>
      </c>
      <c r="AG21" t="n">
        <v>43</v>
      </c>
      <c r="AH21" t="n">
        <v>1946995.5291325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1567.327664844844</v>
      </c>
      <c r="AB22" t="n">
        <v>2144.486856657235</v>
      </c>
      <c r="AC22" t="n">
        <v>1939.820040864075</v>
      </c>
      <c r="AD22" t="n">
        <v>1567327.664844844</v>
      </c>
      <c r="AE22" t="n">
        <v>2144486.856657235</v>
      </c>
      <c r="AF22" t="n">
        <v>3.667039141479396e-06</v>
      </c>
      <c r="AG22" t="n">
        <v>43</v>
      </c>
      <c r="AH22" t="n">
        <v>1939820.040864075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1564.284659438743</v>
      </c>
      <c r="AB23" t="n">
        <v>2140.323282412684</v>
      </c>
      <c r="AC23" t="n">
        <v>1936.05383230181</v>
      </c>
      <c r="AD23" t="n">
        <v>1564284.659438743</v>
      </c>
      <c r="AE23" t="n">
        <v>2140323.282412684</v>
      </c>
      <c r="AF23" t="n">
        <v>3.671860703692899e-06</v>
      </c>
      <c r="AG23" t="n">
        <v>43</v>
      </c>
      <c r="AH23" t="n">
        <v>1936053.83230181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1561.829526778843</v>
      </c>
      <c r="AB24" t="n">
        <v>2136.964061594601</v>
      </c>
      <c r="AC24" t="n">
        <v>1933.015210803909</v>
      </c>
      <c r="AD24" t="n">
        <v>1561829.526778843</v>
      </c>
      <c r="AE24" t="n">
        <v>2136964.061594601</v>
      </c>
      <c r="AF24" t="n">
        <v>3.675959031574376e-06</v>
      </c>
      <c r="AG24" t="n">
        <v>43</v>
      </c>
      <c r="AH24" t="n">
        <v>1933015.210803909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1556.708686405525</v>
      </c>
      <c r="AB25" t="n">
        <v>2129.957501880295</v>
      </c>
      <c r="AC25" t="n">
        <v>1926.677347314968</v>
      </c>
      <c r="AD25" t="n">
        <v>1556708.686405525</v>
      </c>
      <c r="AE25" t="n">
        <v>2129957.501880295</v>
      </c>
      <c r="AF25" t="n">
        <v>3.685361077890706e-06</v>
      </c>
      <c r="AG25" t="n">
        <v>43</v>
      </c>
      <c r="AH25" t="n">
        <v>1926677.347314968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1553.845760725733</v>
      </c>
      <c r="AB26" t="n">
        <v>2126.040320661836</v>
      </c>
      <c r="AC26" t="n">
        <v>1923.134016374201</v>
      </c>
      <c r="AD26" t="n">
        <v>1553845.760725733</v>
      </c>
      <c r="AE26" t="n">
        <v>2126040.320661836</v>
      </c>
      <c r="AF26" t="n">
        <v>3.690182640104209e-06</v>
      </c>
      <c r="AG26" t="n">
        <v>43</v>
      </c>
      <c r="AH26" t="n">
        <v>1923134.016374201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1550.131448311476</v>
      </c>
      <c r="AB27" t="n">
        <v>2120.958234552751</v>
      </c>
      <c r="AC27" t="n">
        <v>1918.536957430614</v>
      </c>
      <c r="AD27" t="n">
        <v>1550131.448311476</v>
      </c>
      <c r="AE27" t="n">
        <v>2120958.23455275</v>
      </c>
      <c r="AF27" t="n">
        <v>3.694763124207036e-06</v>
      </c>
      <c r="AG27" t="n">
        <v>43</v>
      </c>
      <c r="AH27" t="n">
        <v>1918536.957430614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1552.235318625917</v>
      </c>
      <c r="AB28" t="n">
        <v>2123.836842733177</v>
      </c>
      <c r="AC28" t="n">
        <v>1921.140835286451</v>
      </c>
      <c r="AD28" t="n">
        <v>1552235.318625917</v>
      </c>
      <c r="AE28" t="n">
        <v>2123836.842733176</v>
      </c>
      <c r="AF28" t="n">
        <v>3.688495093329483e-06</v>
      </c>
      <c r="AG28" t="n">
        <v>43</v>
      </c>
      <c r="AH28" t="n">
        <v>1921140.835286451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1550.08391427817</v>
      </c>
      <c r="AB29" t="n">
        <v>2120.893196391327</v>
      </c>
      <c r="AC29" t="n">
        <v>1918.478126420035</v>
      </c>
      <c r="AD29" t="n">
        <v>1550083.91427817</v>
      </c>
      <c r="AE29" t="n">
        <v>2120893.196391327</v>
      </c>
      <c r="AF29" t="n">
        <v>3.696932827203113e-06</v>
      </c>
      <c r="AG29" t="n">
        <v>43</v>
      </c>
      <c r="AH29" t="n">
        <v>1918478.126420035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1546.924404107495</v>
      </c>
      <c r="AB30" t="n">
        <v>2116.570215188059</v>
      </c>
      <c r="AC30" t="n">
        <v>1914.567724475464</v>
      </c>
      <c r="AD30" t="n">
        <v>1546924.404107495</v>
      </c>
      <c r="AE30" t="n">
        <v>2116570.215188059</v>
      </c>
      <c r="AF30" t="n">
        <v>3.702236545637966e-06</v>
      </c>
      <c r="AG30" t="n">
        <v>43</v>
      </c>
      <c r="AH30" t="n">
        <v>1914567.724475464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1542.699834379633</v>
      </c>
      <c r="AB31" t="n">
        <v>2110.789972511536</v>
      </c>
      <c r="AC31" t="n">
        <v>1909.339140047367</v>
      </c>
      <c r="AD31" t="n">
        <v>1542699.834379633</v>
      </c>
      <c r="AE31" t="n">
        <v>2110789.972511536</v>
      </c>
      <c r="AF31" t="n">
        <v>3.706817029740793e-06</v>
      </c>
      <c r="AG31" t="n">
        <v>43</v>
      </c>
      <c r="AH31" t="n">
        <v>1909339.140047367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1545.524028111174</v>
      </c>
      <c r="AB32" t="n">
        <v>2114.654158969664</v>
      </c>
      <c r="AC32" t="n">
        <v>1912.834533973351</v>
      </c>
      <c r="AD32" t="n">
        <v>1545524.028111174</v>
      </c>
      <c r="AE32" t="n">
        <v>2114654.158969664</v>
      </c>
      <c r="AF32" t="n">
        <v>3.704406248634041e-06</v>
      </c>
      <c r="AG32" t="n">
        <v>43</v>
      </c>
      <c r="AH32" t="n">
        <v>1912834.533973351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1542.552465444585</v>
      </c>
      <c r="AB33" t="n">
        <v>2110.588335833143</v>
      </c>
      <c r="AC33" t="n">
        <v>1909.156747290561</v>
      </c>
      <c r="AD33" t="n">
        <v>1542552.465444585</v>
      </c>
      <c r="AE33" t="n">
        <v>2110588.335833143</v>
      </c>
      <c r="AF33" t="n">
        <v>3.711156435732945e-06</v>
      </c>
      <c r="AG33" t="n">
        <v>43</v>
      </c>
      <c r="AH33" t="n">
        <v>1909156.747290561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1537.257887824623</v>
      </c>
      <c r="AB34" t="n">
        <v>2103.344061153232</v>
      </c>
      <c r="AC34" t="n">
        <v>1902.603856018698</v>
      </c>
      <c r="AD34" t="n">
        <v>1537257.887824623</v>
      </c>
      <c r="AE34" t="n">
        <v>2103344.061153233</v>
      </c>
      <c r="AF34" t="n">
        <v>3.715736919835773e-06</v>
      </c>
      <c r="AG34" t="n">
        <v>43</v>
      </c>
      <c r="AH34" t="n">
        <v>1902603.856018698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1541.114543506474</v>
      </c>
      <c r="AB35" t="n">
        <v>2108.620907600782</v>
      </c>
      <c r="AC35" t="n">
        <v>1907.377087647394</v>
      </c>
      <c r="AD35" t="n">
        <v>1541114.543506474</v>
      </c>
      <c r="AE35" t="n">
        <v>2108620.907600782</v>
      </c>
      <c r="AF35" t="n">
        <v>3.714531529282397e-06</v>
      </c>
      <c r="AG35" t="n">
        <v>43</v>
      </c>
      <c r="AH35" t="n">
        <v>1907377.087647394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1535.908127268763</v>
      </c>
      <c r="AB36" t="n">
        <v>2101.497259213472</v>
      </c>
      <c r="AC36" t="n">
        <v>1900.933310264065</v>
      </c>
      <c r="AD36" t="n">
        <v>1535908.127268763</v>
      </c>
      <c r="AE36" t="n">
        <v>2101497.259213472</v>
      </c>
      <c r="AF36" t="n">
        <v>3.7203174039386e-06</v>
      </c>
      <c r="AG36" t="n">
        <v>43</v>
      </c>
      <c r="AH36" t="n">
        <v>1900933.310264065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1537.845897199237</v>
      </c>
      <c r="AB37" t="n">
        <v>2104.148601520723</v>
      </c>
      <c r="AC37" t="n">
        <v>1903.331612182694</v>
      </c>
      <c r="AD37" t="n">
        <v>1537845.897199237</v>
      </c>
      <c r="AE37" t="n">
        <v>2104148.601520723</v>
      </c>
      <c r="AF37" t="n">
        <v>3.719112013385224e-06</v>
      </c>
      <c r="AG37" t="n">
        <v>43</v>
      </c>
      <c r="AH37" t="n">
        <v>1903331.612182694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1532.479175686523</v>
      </c>
      <c r="AB38" t="n">
        <v>2096.805616383983</v>
      </c>
      <c r="AC38" t="n">
        <v>1896.689431241462</v>
      </c>
      <c r="AD38" t="n">
        <v>1532479.175686523</v>
      </c>
      <c r="AE38" t="n">
        <v>2096805.616383984</v>
      </c>
      <c r="AF38" t="n">
        <v>3.723933575598727e-06</v>
      </c>
      <c r="AG38" t="n">
        <v>43</v>
      </c>
      <c r="AH38" t="n">
        <v>1896689.431241462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1534.165054310637</v>
      </c>
      <c r="AB39" t="n">
        <v>2099.112309893213</v>
      </c>
      <c r="AC39" t="n">
        <v>1898.775977159635</v>
      </c>
      <c r="AD39" t="n">
        <v>1534165.054310637</v>
      </c>
      <c r="AE39" t="n">
        <v>2099112.309893213</v>
      </c>
      <c r="AF39" t="n">
        <v>3.723210341266702e-06</v>
      </c>
      <c r="AG39" t="n">
        <v>43</v>
      </c>
      <c r="AH39" t="n">
        <v>1898775.977159634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1534.828207438474</v>
      </c>
      <c r="AB40" t="n">
        <v>2100.01966525897</v>
      </c>
      <c r="AC40" t="n">
        <v>1899.596735802765</v>
      </c>
      <c r="AD40" t="n">
        <v>1534828.207438474</v>
      </c>
      <c r="AE40" t="n">
        <v>2100019.66525897</v>
      </c>
      <c r="AF40" t="n">
        <v>3.722728185045351e-06</v>
      </c>
      <c r="AG40" t="n">
        <v>43</v>
      </c>
      <c r="AH40" t="n">
        <v>1899596.735802765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1532.830598377307</v>
      </c>
      <c r="AB41" t="n">
        <v>2097.28644841319</v>
      </c>
      <c r="AC41" t="n">
        <v>1897.124373336652</v>
      </c>
      <c r="AD41" t="n">
        <v>1532830.598377307</v>
      </c>
      <c r="AE41" t="n">
        <v>2097286.44841319</v>
      </c>
      <c r="AF41" t="n">
        <v>3.727790825369529e-06</v>
      </c>
      <c r="AG41" t="n">
        <v>43</v>
      </c>
      <c r="AH41" t="n">
        <v>1897124.373336652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3731.674962496838</v>
      </c>
      <c r="AB2" t="n">
        <v>5105.842313568817</v>
      </c>
      <c r="AC2" t="n">
        <v>4618.547889256311</v>
      </c>
      <c r="AD2" t="n">
        <v>3731674.962496839</v>
      </c>
      <c r="AE2" t="n">
        <v>5105842.313568817</v>
      </c>
      <c r="AF2" t="n">
        <v>2.137704201170322e-06</v>
      </c>
      <c r="AG2" t="n">
        <v>81</v>
      </c>
      <c r="AH2" t="n">
        <v>4618547.889256312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2135.986114646818</v>
      </c>
      <c r="AB3" t="n">
        <v>2922.55043511652</v>
      </c>
      <c r="AC3" t="n">
        <v>2643.626323414296</v>
      </c>
      <c r="AD3" t="n">
        <v>2135986.114646818</v>
      </c>
      <c r="AE3" t="n">
        <v>2922550.43511652</v>
      </c>
      <c r="AF3" t="n">
        <v>3.070443842747105e-06</v>
      </c>
      <c r="AG3" t="n">
        <v>56</v>
      </c>
      <c r="AH3" t="n">
        <v>2643626.323414296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1834.421235263216</v>
      </c>
      <c r="AB4" t="n">
        <v>2509.936063040353</v>
      </c>
      <c r="AC4" t="n">
        <v>2270.39128790117</v>
      </c>
      <c r="AD4" t="n">
        <v>1834421.235263216</v>
      </c>
      <c r="AE4" t="n">
        <v>2509936.063040352</v>
      </c>
      <c r="AF4" t="n">
        <v>3.411780125609198e-06</v>
      </c>
      <c r="AG4" t="n">
        <v>51</v>
      </c>
      <c r="AH4" t="n">
        <v>2270391.28790117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1695.969457669098</v>
      </c>
      <c r="AB5" t="n">
        <v>2320.500232874739</v>
      </c>
      <c r="AC5" t="n">
        <v>2099.034947491705</v>
      </c>
      <c r="AD5" t="n">
        <v>1695969.457669098</v>
      </c>
      <c r="AE5" t="n">
        <v>2320500.232874739</v>
      </c>
      <c r="AF5" t="n">
        <v>3.592999620451746e-06</v>
      </c>
      <c r="AG5" t="n">
        <v>48</v>
      </c>
      <c r="AH5" t="n">
        <v>2099034.947491705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1624.694376683195</v>
      </c>
      <c r="AB6" t="n">
        <v>2222.978522635176</v>
      </c>
      <c r="AC6" t="n">
        <v>2010.820572404826</v>
      </c>
      <c r="AD6" t="n">
        <v>1624694.376683195</v>
      </c>
      <c r="AE6" t="n">
        <v>2222978.522635176</v>
      </c>
      <c r="AF6" t="n">
        <v>3.706426669625394e-06</v>
      </c>
      <c r="AG6" t="n">
        <v>47</v>
      </c>
      <c r="AH6" t="n">
        <v>2010820.572404826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1576.590481130695</v>
      </c>
      <c r="AB7" t="n">
        <v>2157.16065054615</v>
      </c>
      <c r="AC7" t="n">
        <v>1951.284265652013</v>
      </c>
      <c r="AD7" t="n">
        <v>1576590.481130695</v>
      </c>
      <c r="AE7" t="n">
        <v>2157160.65054615</v>
      </c>
      <c r="AF7" t="n">
        <v>3.781341278847058e-06</v>
      </c>
      <c r="AG7" t="n">
        <v>46</v>
      </c>
      <c r="AH7" t="n">
        <v>1951284.265652013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1539.08068652992</v>
      </c>
      <c r="AB8" t="n">
        <v>2105.838094758024</v>
      </c>
      <c r="AC8" t="n">
        <v>1904.859862556646</v>
      </c>
      <c r="AD8" t="n">
        <v>1539080.68652992</v>
      </c>
      <c r="AE8" t="n">
        <v>2105838.094758024</v>
      </c>
      <c r="AF8" t="n">
        <v>3.836208316586869e-06</v>
      </c>
      <c r="AG8" t="n">
        <v>45</v>
      </c>
      <c r="AH8" t="n">
        <v>1904859.862556646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1493.346175306202</v>
      </c>
      <c r="AB9" t="n">
        <v>2043.262118837498</v>
      </c>
      <c r="AC9" t="n">
        <v>1848.256049952041</v>
      </c>
      <c r="AD9" t="n">
        <v>1493346.175306202</v>
      </c>
      <c r="AE9" t="n">
        <v>2043262.118837498</v>
      </c>
      <c r="AF9" t="n">
        <v>3.904528329926344e-06</v>
      </c>
      <c r="AG9" t="n">
        <v>44</v>
      </c>
      <c r="AH9" t="n">
        <v>1848256.049952041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1507.29765475012</v>
      </c>
      <c r="AB10" t="n">
        <v>2062.3511485085</v>
      </c>
      <c r="AC10" t="n">
        <v>1865.523249422864</v>
      </c>
      <c r="AD10" t="n">
        <v>1507297.65475012</v>
      </c>
      <c r="AE10" t="n">
        <v>2062351.1485085</v>
      </c>
      <c r="AF10" t="n">
        <v>3.900835356232319e-06</v>
      </c>
      <c r="AG10" t="n">
        <v>45</v>
      </c>
      <c r="AH10" t="n">
        <v>1865523.249422864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1482.042249693609</v>
      </c>
      <c r="AB11" t="n">
        <v>2027.795589120346</v>
      </c>
      <c r="AC11" t="n">
        <v>1834.265624123684</v>
      </c>
      <c r="AD11" t="n">
        <v>1482042.249693609</v>
      </c>
      <c r="AE11" t="n">
        <v>2027795.589120346</v>
      </c>
      <c r="AF11" t="n">
        <v>3.932489416466825e-06</v>
      </c>
      <c r="AG11" t="n">
        <v>44</v>
      </c>
      <c r="AH11" t="n">
        <v>1834265.624123684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1471.668878247021</v>
      </c>
      <c r="AB12" t="n">
        <v>2013.602284666274</v>
      </c>
      <c r="AC12" t="n">
        <v>1821.42690872628</v>
      </c>
      <c r="AD12" t="n">
        <v>1471668.878247021</v>
      </c>
      <c r="AE12" t="n">
        <v>2013602.284666274</v>
      </c>
      <c r="AF12" t="n">
        <v>3.952800771783967e-06</v>
      </c>
      <c r="AG12" t="n">
        <v>44</v>
      </c>
      <c r="AH12" t="n">
        <v>1821426.90872628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1462.573344376438</v>
      </c>
      <c r="AB13" t="n">
        <v>2001.157373957909</v>
      </c>
      <c r="AC13" t="n">
        <v>1810.169722829379</v>
      </c>
      <c r="AD13" t="n">
        <v>1462573.344376438</v>
      </c>
      <c r="AE13" t="n">
        <v>2001157.373957909</v>
      </c>
      <c r="AF13" t="n">
        <v>3.969946721077657e-06</v>
      </c>
      <c r="AG13" t="n">
        <v>44</v>
      </c>
      <c r="AH13" t="n">
        <v>1810169.722829379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1454.020347383633</v>
      </c>
      <c r="AB14" t="n">
        <v>1989.454786140756</v>
      </c>
      <c r="AC14" t="n">
        <v>1799.584013568811</v>
      </c>
      <c r="AD14" t="n">
        <v>1454020.347383633</v>
      </c>
      <c r="AE14" t="n">
        <v>1989454.786140756</v>
      </c>
      <c r="AF14" t="n">
        <v>3.987620238041924e-06</v>
      </c>
      <c r="AG14" t="n">
        <v>44</v>
      </c>
      <c r="AH14" t="n">
        <v>1799584.013568811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1437.304262708432</v>
      </c>
      <c r="AB15" t="n">
        <v>1966.583101626537</v>
      </c>
      <c r="AC15" t="n">
        <v>1778.895170524018</v>
      </c>
      <c r="AD15" t="n">
        <v>1437304.262708432</v>
      </c>
      <c r="AE15" t="n">
        <v>1966583.101626537</v>
      </c>
      <c r="AF15" t="n">
        <v>4.000281862135726e-06</v>
      </c>
      <c r="AG15" t="n">
        <v>43</v>
      </c>
      <c r="AH15" t="n">
        <v>1778895.170524018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1430.058640347012</v>
      </c>
      <c r="AB16" t="n">
        <v>1956.669321457344</v>
      </c>
      <c r="AC16" t="n">
        <v>1769.927547620095</v>
      </c>
      <c r="AD16" t="n">
        <v>1430058.640347012</v>
      </c>
      <c r="AE16" t="n">
        <v>1956669.321457344</v>
      </c>
      <c r="AF16" t="n">
        <v>4.013734837735392e-06</v>
      </c>
      <c r="AG16" t="n">
        <v>43</v>
      </c>
      <c r="AH16" t="n">
        <v>1769927.547620095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1427.61795148424</v>
      </c>
      <c r="AB17" t="n">
        <v>1953.329863279706</v>
      </c>
      <c r="AC17" t="n">
        <v>1766.906802643972</v>
      </c>
      <c r="AD17" t="n">
        <v>1427617.95148424</v>
      </c>
      <c r="AE17" t="n">
        <v>1953329.863279706</v>
      </c>
      <c r="AF17" t="n">
        <v>4.016636459923554e-06</v>
      </c>
      <c r="AG17" t="n">
        <v>43</v>
      </c>
      <c r="AH17" t="n">
        <v>1766906.802643972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1421.658900423069</v>
      </c>
      <c r="AB18" t="n">
        <v>1945.176426723033</v>
      </c>
      <c r="AC18" t="n">
        <v>1759.531518628847</v>
      </c>
      <c r="AD18" t="n">
        <v>1421658.900423069</v>
      </c>
      <c r="AE18" t="n">
        <v>1945176.426723032</v>
      </c>
      <c r="AF18" t="n">
        <v>4.027715381005631e-06</v>
      </c>
      <c r="AG18" t="n">
        <v>43</v>
      </c>
      <c r="AH18" t="n">
        <v>1759531.518628847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1415.897952553416</v>
      </c>
      <c r="AB19" t="n">
        <v>1937.294043692691</v>
      </c>
      <c r="AC19" t="n">
        <v>1752.401419171927</v>
      </c>
      <c r="AD19" t="n">
        <v>1415897.952553415</v>
      </c>
      <c r="AE19" t="n">
        <v>1937294.043692691</v>
      </c>
      <c r="AF19" t="n">
        <v>4.036684031405409e-06</v>
      </c>
      <c r="AG19" t="n">
        <v>43</v>
      </c>
      <c r="AH19" t="n">
        <v>1752401.419171927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1411.755747773478</v>
      </c>
      <c r="AB20" t="n">
        <v>1931.626496371602</v>
      </c>
      <c r="AC20" t="n">
        <v>1747.274774612711</v>
      </c>
      <c r="AD20" t="n">
        <v>1411755.747773478</v>
      </c>
      <c r="AE20" t="n">
        <v>1931626.496371602</v>
      </c>
      <c r="AF20" t="n">
        <v>4.041432140440584e-06</v>
      </c>
      <c r="AG20" t="n">
        <v>43</v>
      </c>
      <c r="AH20" t="n">
        <v>1747274.774612711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1407.549140303646</v>
      </c>
      <c r="AB21" t="n">
        <v>1925.870830448954</v>
      </c>
      <c r="AC21" t="n">
        <v>1742.068421367592</v>
      </c>
      <c r="AD21" t="n">
        <v>1407549.140303646</v>
      </c>
      <c r="AE21" t="n">
        <v>1925870.830448954</v>
      </c>
      <c r="AF21" t="n">
        <v>4.050664574675649e-06</v>
      </c>
      <c r="AG21" t="n">
        <v>43</v>
      </c>
      <c r="AH21" t="n">
        <v>1742068.421367592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1404.31288370864</v>
      </c>
      <c r="AB22" t="n">
        <v>1921.442841402103</v>
      </c>
      <c r="AC22" t="n">
        <v>1738.063033380651</v>
      </c>
      <c r="AD22" t="n">
        <v>1404312.88370864</v>
      </c>
      <c r="AE22" t="n">
        <v>1921442.841402103</v>
      </c>
      <c r="AF22" t="n">
        <v>4.054357548369674e-06</v>
      </c>
      <c r="AG22" t="n">
        <v>43</v>
      </c>
      <c r="AH22" t="n">
        <v>1738063.033380651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1400.359681869905</v>
      </c>
      <c r="AB23" t="n">
        <v>1916.033896243389</v>
      </c>
      <c r="AC23" t="n">
        <v>1733.170310356383</v>
      </c>
      <c r="AD23" t="n">
        <v>1400359.681869905</v>
      </c>
      <c r="AE23" t="n">
        <v>1916033.896243389</v>
      </c>
      <c r="AF23" t="n">
        <v>4.059369441240138e-06</v>
      </c>
      <c r="AG23" t="n">
        <v>43</v>
      </c>
      <c r="AH23" t="n">
        <v>1733170.310356383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1396.901214748743</v>
      </c>
      <c r="AB24" t="n">
        <v>1911.301868951415</v>
      </c>
      <c r="AC24" t="n">
        <v>1728.889901107712</v>
      </c>
      <c r="AD24" t="n">
        <v>1396901.214748743</v>
      </c>
      <c r="AE24" t="n">
        <v>1911301.868951415</v>
      </c>
      <c r="AF24" t="n">
        <v>4.059897008910713e-06</v>
      </c>
      <c r="AG24" t="n">
        <v>43</v>
      </c>
      <c r="AH24" t="n">
        <v>1728889.901107712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1393.948233355799</v>
      </c>
      <c r="AB25" t="n">
        <v>1907.261469533244</v>
      </c>
      <c r="AC25" t="n">
        <v>1725.235111739275</v>
      </c>
      <c r="AD25" t="n">
        <v>1393948.233355799</v>
      </c>
      <c r="AE25" t="n">
        <v>1907261.469533244</v>
      </c>
      <c r="AF25" t="n">
        <v>4.065964037122326e-06</v>
      </c>
      <c r="AG25" t="n">
        <v>43</v>
      </c>
      <c r="AH25" t="n">
        <v>1725235.111739276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1391.495739711815</v>
      </c>
      <c r="AB26" t="n">
        <v>1903.905859533161</v>
      </c>
      <c r="AC26" t="n">
        <v>1722.199756447973</v>
      </c>
      <c r="AD26" t="n">
        <v>1391495.739711815</v>
      </c>
      <c r="AE26" t="n">
        <v>1903905.859533161</v>
      </c>
      <c r="AF26" t="n">
        <v>4.070712146157502e-06</v>
      </c>
      <c r="AG26" t="n">
        <v>43</v>
      </c>
      <c r="AH26" t="n">
        <v>1722199.756447973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1388.568192240813</v>
      </c>
      <c r="AB27" t="n">
        <v>1899.900259929058</v>
      </c>
      <c r="AC27" t="n">
        <v>1718.57644564819</v>
      </c>
      <c r="AD27" t="n">
        <v>1388568.192240814</v>
      </c>
      <c r="AE27" t="n">
        <v>1899900.259929058</v>
      </c>
      <c r="AF27" t="n">
        <v>4.075987822863253e-06</v>
      </c>
      <c r="AG27" t="n">
        <v>43</v>
      </c>
      <c r="AH27" t="n">
        <v>1718576.44564819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1385.692179588821</v>
      </c>
      <c r="AB28" t="n">
        <v>1895.965172537878</v>
      </c>
      <c r="AC28" t="n">
        <v>1715.016917474695</v>
      </c>
      <c r="AD28" t="n">
        <v>1385692.179588821</v>
      </c>
      <c r="AE28" t="n">
        <v>1895965.172537878</v>
      </c>
      <c r="AF28" t="n">
        <v>4.081263499569005e-06</v>
      </c>
      <c r="AG28" t="n">
        <v>43</v>
      </c>
      <c r="AH28" t="n">
        <v>1715016.917474695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1380.878721865003</v>
      </c>
      <c r="AB29" t="n">
        <v>1889.379187325383</v>
      </c>
      <c r="AC29" t="n">
        <v>1709.059489447392</v>
      </c>
      <c r="AD29" t="n">
        <v>1380878.721865003</v>
      </c>
      <c r="AE29" t="n">
        <v>1889379.187325383</v>
      </c>
      <c r="AF29" t="n">
        <v>4.085747824768893e-06</v>
      </c>
      <c r="AG29" t="n">
        <v>43</v>
      </c>
      <c r="AH29" t="n">
        <v>1709059.489447392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1380.624438686692</v>
      </c>
      <c r="AB30" t="n">
        <v>1889.031265862636</v>
      </c>
      <c r="AC30" t="n">
        <v>1708.744773120739</v>
      </c>
      <c r="AD30" t="n">
        <v>1380624.438686692</v>
      </c>
      <c r="AE30" t="n">
        <v>1889031.265862636</v>
      </c>
      <c r="AF30" t="n">
        <v>4.085484040933605e-06</v>
      </c>
      <c r="AG30" t="n">
        <v>43</v>
      </c>
      <c r="AH30" t="n">
        <v>1708744.773120739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1369.198872792468</v>
      </c>
      <c r="AB31" t="n">
        <v>1873.398302545767</v>
      </c>
      <c r="AC31" t="n">
        <v>1694.603797881829</v>
      </c>
      <c r="AD31" t="n">
        <v>1369198.872792468</v>
      </c>
      <c r="AE31" t="n">
        <v>1873398.302545767</v>
      </c>
      <c r="AF31" t="n">
        <v>4.088649446957057e-06</v>
      </c>
      <c r="AG31" t="n">
        <v>42</v>
      </c>
      <c r="AH31" t="n">
        <v>1694603.79788183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1362.294310808858</v>
      </c>
      <c r="AB32" t="n">
        <v>1863.951176232015</v>
      </c>
      <c r="AC32" t="n">
        <v>1686.058292044337</v>
      </c>
      <c r="AD32" t="n">
        <v>1362294.310808858</v>
      </c>
      <c r="AE32" t="n">
        <v>1863951.176232015</v>
      </c>
      <c r="AF32" t="n">
        <v>4.094188907498095e-06</v>
      </c>
      <c r="AG32" t="n">
        <v>42</v>
      </c>
      <c r="AH32" t="n">
        <v>1686058.292044337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1361.677548123537</v>
      </c>
      <c r="AB33" t="n">
        <v>1863.10729431631</v>
      </c>
      <c r="AC33" t="n">
        <v>1685.294949034271</v>
      </c>
      <c r="AD33" t="n">
        <v>1361677.548123538</v>
      </c>
      <c r="AE33" t="n">
        <v>1863107.29431631</v>
      </c>
      <c r="AF33" t="n">
        <v>4.094452691333383e-06</v>
      </c>
      <c r="AG33" t="n">
        <v>42</v>
      </c>
      <c r="AH33" t="n">
        <v>1685294.949034271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1359.147968187782</v>
      </c>
      <c r="AB34" t="n">
        <v>1859.646211451018</v>
      </c>
      <c r="AC34" t="n">
        <v>1682.164187059983</v>
      </c>
      <c r="AD34" t="n">
        <v>1359147.968187782</v>
      </c>
      <c r="AE34" t="n">
        <v>1859646.211451018</v>
      </c>
      <c r="AF34" t="n">
        <v>4.098409448862695e-06</v>
      </c>
      <c r="AG34" t="n">
        <v>42</v>
      </c>
      <c r="AH34" t="n">
        <v>1682164.187059983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1357.274087880565</v>
      </c>
      <c r="AB35" t="n">
        <v>1857.08228574492</v>
      </c>
      <c r="AC35" t="n">
        <v>1679.844958824782</v>
      </c>
      <c r="AD35" t="n">
        <v>1357274.087880565</v>
      </c>
      <c r="AE35" t="n">
        <v>1857082.28574492</v>
      </c>
      <c r="AF35" t="n">
        <v>4.098409448862695e-06</v>
      </c>
      <c r="AG35" t="n">
        <v>42</v>
      </c>
      <c r="AH35" t="n">
        <v>1679844.958824782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1352.850990416561</v>
      </c>
      <c r="AB36" t="n">
        <v>1851.030408661382</v>
      </c>
      <c r="AC36" t="n">
        <v>1674.370664396234</v>
      </c>
      <c r="AD36" t="n">
        <v>1352850.990416561</v>
      </c>
      <c r="AE36" t="n">
        <v>1851030.408661382</v>
      </c>
      <c r="AF36" t="n">
        <v>4.102893774062584e-06</v>
      </c>
      <c r="AG36" t="n">
        <v>42</v>
      </c>
      <c r="AH36" t="n">
        <v>1674370.664396234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1355.180415225875</v>
      </c>
      <c r="AB37" t="n">
        <v>1854.217630452454</v>
      </c>
      <c r="AC37" t="n">
        <v>1677.25370221286</v>
      </c>
      <c r="AD37" t="n">
        <v>1355180.415225875</v>
      </c>
      <c r="AE37" t="n">
        <v>1854217.630452454</v>
      </c>
      <c r="AF37" t="n">
        <v>4.102629990227296e-06</v>
      </c>
      <c r="AG37" t="n">
        <v>42</v>
      </c>
      <c r="AH37" t="n">
        <v>1677253.70221286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1351.332417438183</v>
      </c>
      <c r="AB38" t="n">
        <v>1848.952630117653</v>
      </c>
      <c r="AC38" t="n">
        <v>1672.491186120538</v>
      </c>
      <c r="AD38" t="n">
        <v>1351332.417438183</v>
      </c>
      <c r="AE38" t="n">
        <v>1848952.630117653</v>
      </c>
      <c r="AF38" t="n">
        <v>4.101838638721433e-06</v>
      </c>
      <c r="AG38" t="n">
        <v>42</v>
      </c>
      <c r="AH38" t="n">
        <v>1672491.186120538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1349.209755283994</v>
      </c>
      <c r="AB39" t="n">
        <v>1846.048310113046</v>
      </c>
      <c r="AC39" t="n">
        <v>1669.864050340933</v>
      </c>
      <c r="AD39" t="n">
        <v>1349209.755283994</v>
      </c>
      <c r="AE39" t="n">
        <v>1846048.310113046</v>
      </c>
      <c r="AF39" t="n">
        <v>4.107378099262472e-06</v>
      </c>
      <c r="AG39" t="n">
        <v>42</v>
      </c>
      <c r="AH39" t="n">
        <v>1669864.050340933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1350.985050693152</v>
      </c>
      <c r="AB40" t="n">
        <v>1848.477347612362</v>
      </c>
      <c r="AC40" t="n">
        <v>1672.061263910489</v>
      </c>
      <c r="AD40" t="n">
        <v>1350985.050693152</v>
      </c>
      <c r="AE40" t="n">
        <v>1848477.347612362</v>
      </c>
      <c r="AF40" t="n">
        <v>4.105795396250748e-06</v>
      </c>
      <c r="AG40" t="n">
        <v>42</v>
      </c>
      <c r="AH40" t="n">
        <v>1672061.263910489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1345.155902327976</v>
      </c>
      <c r="AB41" t="n">
        <v>1840.501649655252</v>
      </c>
      <c r="AC41" t="n">
        <v>1664.846755372443</v>
      </c>
      <c r="AD41" t="n">
        <v>1345155.902327976</v>
      </c>
      <c r="AE41" t="n">
        <v>1840501.649655252</v>
      </c>
      <c r="AF41" t="n">
        <v>4.105267828580172e-06</v>
      </c>
      <c r="AG41" t="n">
        <v>42</v>
      </c>
      <c r="AH41" t="n">
        <v>1664846.755372443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1674.500175737008</v>
      </c>
      <c r="AB2" t="n">
        <v>2291.125014177381</v>
      </c>
      <c r="AC2" t="n">
        <v>2072.463258438445</v>
      </c>
      <c r="AD2" t="n">
        <v>1674500.175737008</v>
      </c>
      <c r="AE2" t="n">
        <v>2291125.014177381</v>
      </c>
      <c r="AF2" t="n">
        <v>4.227500694890901e-06</v>
      </c>
      <c r="AG2" t="n">
        <v>57</v>
      </c>
      <c r="AH2" t="n">
        <v>2072463.258438445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1282.977310767193</v>
      </c>
      <c r="AB3" t="n">
        <v>1755.426157555929</v>
      </c>
      <c r="AC3" t="n">
        <v>1587.890748834877</v>
      </c>
      <c r="AD3" t="n">
        <v>1282977.310767193</v>
      </c>
      <c r="AE3" t="n">
        <v>1755426.157555929</v>
      </c>
      <c r="AF3" t="n">
        <v>5.030880464639372e-06</v>
      </c>
      <c r="AG3" t="n">
        <v>48</v>
      </c>
      <c r="AH3" t="n">
        <v>1587890.748834877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1183.992916914793</v>
      </c>
      <c r="AB4" t="n">
        <v>1619.991343003818</v>
      </c>
      <c r="AC4" t="n">
        <v>1465.381642899663</v>
      </c>
      <c r="AD4" t="n">
        <v>1183992.916914793</v>
      </c>
      <c r="AE4" t="n">
        <v>1619991.343003818</v>
      </c>
      <c r="AF4" t="n">
        <v>5.308491989107908e-06</v>
      </c>
      <c r="AG4" t="n">
        <v>46</v>
      </c>
      <c r="AH4" t="n">
        <v>1465381.642899663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1125.264201607095</v>
      </c>
      <c r="AB5" t="n">
        <v>1539.636123791765</v>
      </c>
      <c r="AC5" t="n">
        <v>1392.69541302995</v>
      </c>
      <c r="AD5" t="n">
        <v>1125264.201607095</v>
      </c>
      <c r="AE5" t="n">
        <v>1539636.123791765</v>
      </c>
      <c r="AF5" t="n">
        <v>5.452452341982177e-06</v>
      </c>
      <c r="AG5" t="n">
        <v>44</v>
      </c>
      <c r="AH5" t="n">
        <v>1392695.41302995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1103.103869011361</v>
      </c>
      <c r="AB6" t="n">
        <v>1509.315379089407</v>
      </c>
      <c r="AC6" t="n">
        <v>1365.268437646552</v>
      </c>
      <c r="AD6" t="n">
        <v>1103103.869011361</v>
      </c>
      <c r="AE6" t="n">
        <v>1509315.379089407</v>
      </c>
      <c r="AF6" t="n">
        <v>5.525352981033595e-06</v>
      </c>
      <c r="AG6" t="n">
        <v>44</v>
      </c>
      <c r="AH6" t="n">
        <v>1365268.437646552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1074.687512922468</v>
      </c>
      <c r="AB7" t="n">
        <v>1470.434867047429</v>
      </c>
      <c r="AC7" t="n">
        <v>1330.09862710472</v>
      </c>
      <c r="AD7" t="n">
        <v>1074687.512922468</v>
      </c>
      <c r="AE7" t="n">
        <v>1470434.867047429</v>
      </c>
      <c r="AF7" t="n">
        <v>5.58831262385073e-06</v>
      </c>
      <c r="AG7" t="n">
        <v>43</v>
      </c>
      <c r="AH7" t="n">
        <v>1330098.62710472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1059.523583560451</v>
      </c>
      <c r="AB8" t="n">
        <v>1449.686909908969</v>
      </c>
      <c r="AC8" t="n">
        <v>1311.330825875613</v>
      </c>
      <c r="AD8" t="n">
        <v>1059523.58356045</v>
      </c>
      <c r="AE8" t="n">
        <v>1449686.909908968</v>
      </c>
      <c r="AF8" t="n">
        <v>5.631390274199297e-06</v>
      </c>
      <c r="AG8" t="n">
        <v>43</v>
      </c>
      <c r="AH8" t="n">
        <v>1311330.825875613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1045.06417187091</v>
      </c>
      <c r="AB9" t="n">
        <v>1429.902904931116</v>
      </c>
      <c r="AC9" t="n">
        <v>1293.434978565821</v>
      </c>
      <c r="AD9" t="n">
        <v>1045064.17187091</v>
      </c>
      <c r="AE9" t="n">
        <v>1429902.904931116</v>
      </c>
      <c r="AF9" t="n">
        <v>5.665263298405007e-06</v>
      </c>
      <c r="AG9" t="n">
        <v>43</v>
      </c>
      <c r="AH9" t="n">
        <v>1293434.978565821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1020.635313262878</v>
      </c>
      <c r="AB10" t="n">
        <v>1396.478262858428</v>
      </c>
      <c r="AC10" t="n">
        <v>1263.20033742077</v>
      </c>
      <c r="AD10" t="n">
        <v>1020635.313262878</v>
      </c>
      <c r="AE10" t="n">
        <v>1396478.262858428</v>
      </c>
      <c r="AF10" t="n">
        <v>5.708709133799287e-06</v>
      </c>
      <c r="AG10" t="n">
        <v>42</v>
      </c>
      <c r="AH10" t="n">
        <v>1263200.33742077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1026.744487607311</v>
      </c>
      <c r="AB11" t="n">
        <v>1404.837104714231</v>
      </c>
      <c r="AC11" t="n">
        <v>1270.761423141564</v>
      </c>
      <c r="AD11" t="n">
        <v>1026744.487607311</v>
      </c>
      <c r="AE11" t="n">
        <v>1404837.104714231</v>
      </c>
      <c r="AF11" t="n">
        <v>5.700977247839288e-06</v>
      </c>
      <c r="AG11" t="n">
        <v>43</v>
      </c>
      <c r="AH11" t="n">
        <v>1270761.423141564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1004.864533920676</v>
      </c>
      <c r="AB12" t="n">
        <v>1374.899986804745</v>
      </c>
      <c r="AC12" t="n">
        <v>1243.681461748351</v>
      </c>
      <c r="AD12" t="n">
        <v>1004864.533920676</v>
      </c>
      <c r="AE12" t="n">
        <v>1374899.986804745</v>
      </c>
      <c r="AF12" t="n">
        <v>5.720859240307858e-06</v>
      </c>
      <c r="AG12" t="n">
        <v>42</v>
      </c>
      <c r="AH12" t="n">
        <v>1243681.461748351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998.9293866291829</v>
      </c>
      <c r="AB13" t="n">
        <v>1366.779256440307</v>
      </c>
      <c r="AC13" t="n">
        <v>1236.335762492377</v>
      </c>
      <c r="AD13" t="n">
        <v>998929.3866291828</v>
      </c>
      <c r="AE13" t="n">
        <v>1366779.256440307</v>
      </c>
      <c r="AF13" t="n">
        <v>5.730063866450713e-06</v>
      </c>
      <c r="AG13" t="n">
        <v>42</v>
      </c>
      <c r="AH13" t="n">
        <v>1236335.762492377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991.5863421835876</v>
      </c>
      <c r="AB14" t="n">
        <v>1356.732179077586</v>
      </c>
      <c r="AC14" t="n">
        <v>1227.247564091993</v>
      </c>
      <c r="AD14" t="n">
        <v>991586.3421835876</v>
      </c>
      <c r="AE14" t="n">
        <v>1356732.179077586</v>
      </c>
      <c r="AF14" t="n">
        <v>5.748473118736425e-06</v>
      </c>
      <c r="AG14" t="n">
        <v>42</v>
      </c>
      <c r="AH14" t="n">
        <v>1227247.564091993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995.9830846032046</v>
      </c>
      <c r="AB15" t="n">
        <v>1362.747996026691</v>
      </c>
      <c r="AC15" t="n">
        <v>1232.689239914728</v>
      </c>
      <c r="AD15" t="n">
        <v>995983.0846032046</v>
      </c>
      <c r="AE15" t="n">
        <v>1362747.996026691</v>
      </c>
      <c r="AF15" t="n">
        <v>5.748473118736425e-06</v>
      </c>
      <c r="AG15" t="n">
        <v>42</v>
      </c>
      <c r="AH15" t="n">
        <v>1232689.239914728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1000.209290177045</v>
      </c>
      <c r="AB16" t="n">
        <v>1368.530476939851</v>
      </c>
      <c r="AC16" t="n">
        <v>1237.919848965299</v>
      </c>
      <c r="AD16" t="n">
        <v>1000209.290177045</v>
      </c>
      <c r="AE16" t="n">
        <v>1368530.476939851</v>
      </c>
      <c r="AF16" t="n">
        <v>5.748473118736425e-06</v>
      </c>
      <c r="AG16" t="n">
        <v>42</v>
      </c>
      <c r="AH16" t="n">
        <v>1237919.848965299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2232.735848168991</v>
      </c>
      <c r="AB2" t="n">
        <v>3054.927688818733</v>
      </c>
      <c r="AC2" t="n">
        <v>2763.369677815698</v>
      </c>
      <c r="AD2" t="n">
        <v>2232735.848168991</v>
      </c>
      <c r="AE2" t="n">
        <v>3054927.688818733</v>
      </c>
      <c r="AF2" t="n">
        <v>3.268191642687958e-06</v>
      </c>
      <c r="AG2" t="n">
        <v>64</v>
      </c>
      <c r="AH2" t="n">
        <v>2763369.677815698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1561.023262175558</v>
      </c>
      <c r="AB3" t="n">
        <v>2135.860894794503</v>
      </c>
      <c r="AC3" t="n">
        <v>1932.017328694908</v>
      </c>
      <c r="AD3" t="n">
        <v>1561023.262175558</v>
      </c>
      <c r="AE3" t="n">
        <v>2135860.894794503</v>
      </c>
      <c r="AF3" t="n">
        <v>4.135776955834684e-06</v>
      </c>
      <c r="AG3" t="n">
        <v>51</v>
      </c>
      <c r="AH3" t="n">
        <v>1932017.328694908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1397.676782844864</v>
      </c>
      <c r="AB4" t="n">
        <v>1912.363035436177</v>
      </c>
      <c r="AC4" t="n">
        <v>1729.849791352525</v>
      </c>
      <c r="AD4" t="n">
        <v>1397676.782844864</v>
      </c>
      <c r="AE4" t="n">
        <v>1912363.035436177</v>
      </c>
      <c r="AF4" t="n">
        <v>4.438044826787677e-06</v>
      </c>
      <c r="AG4" t="n">
        <v>47</v>
      </c>
      <c r="AH4" t="n">
        <v>1729849.791352525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1330.779852425585</v>
      </c>
      <c r="AB5" t="n">
        <v>1820.83170395224</v>
      </c>
      <c r="AC5" t="n">
        <v>1647.054081680384</v>
      </c>
      <c r="AD5" t="n">
        <v>1330779.852425585</v>
      </c>
      <c r="AE5" t="n">
        <v>1820831.70395224</v>
      </c>
      <c r="AF5" t="n">
        <v>4.592048393950437e-06</v>
      </c>
      <c r="AG5" t="n">
        <v>46</v>
      </c>
      <c r="AH5" t="n">
        <v>1647054.081680384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1286.733554114199</v>
      </c>
      <c r="AB6" t="n">
        <v>1760.565615417064</v>
      </c>
      <c r="AC6" t="n">
        <v>1592.539704051019</v>
      </c>
      <c r="AD6" t="n">
        <v>1286733.554114199</v>
      </c>
      <c r="AE6" t="n">
        <v>1760565.615417064</v>
      </c>
      <c r="AF6" t="n">
        <v>4.689297023318224e-06</v>
      </c>
      <c r="AG6" t="n">
        <v>45</v>
      </c>
      <c r="AH6" t="n">
        <v>1592539.704051019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1241.478377330145</v>
      </c>
      <c r="AB7" t="n">
        <v>1698.645486023629</v>
      </c>
      <c r="AC7" t="n">
        <v>1536.529144901446</v>
      </c>
      <c r="AD7" t="n">
        <v>1241478.377330145</v>
      </c>
      <c r="AE7" t="n">
        <v>1698645.486023629</v>
      </c>
      <c r="AF7" t="n">
        <v>4.786864500651153e-06</v>
      </c>
      <c r="AG7" t="n">
        <v>44</v>
      </c>
      <c r="AH7" t="n">
        <v>1536529.144901446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1239.985086017023</v>
      </c>
      <c r="AB8" t="n">
        <v>1696.602298969652</v>
      </c>
      <c r="AC8" t="n">
        <v>1534.68095675227</v>
      </c>
      <c r="AD8" t="n">
        <v>1239985.086017023</v>
      </c>
      <c r="AE8" t="n">
        <v>1696602.298969652</v>
      </c>
      <c r="AF8" t="n">
        <v>4.789415284372275e-06</v>
      </c>
      <c r="AG8" t="n">
        <v>44</v>
      </c>
      <c r="AH8" t="n">
        <v>1534680.95675227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1226.312198334044</v>
      </c>
      <c r="AB9" t="n">
        <v>1677.894450836567</v>
      </c>
      <c r="AC9" t="n">
        <v>1517.758559388377</v>
      </c>
      <c r="AD9" t="n">
        <v>1226312.198334044</v>
      </c>
      <c r="AE9" t="n">
        <v>1677894.450836567</v>
      </c>
      <c r="AF9" t="n">
        <v>4.826082800363408e-06</v>
      </c>
      <c r="AG9" t="n">
        <v>44</v>
      </c>
      <c r="AH9" t="n">
        <v>1517758.559388377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1204.38590254101</v>
      </c>
      <c r="AB10" t="n">
        <v>1647.893925612637</v>
      </c>
      <c r="AC10" t="n">
        <v>1490.621242185817</v>
      </c>
      <c r="AD10" t="n">
        <v>1204385.902541009</v>
      </c>
      <c r="AE10" t="n">
        <v>1647893.925612637</v>
      </c>
      <c r="AF10" t="n">
        <v>4.852547181470052e-06</v>
      </c>
      <c r="AG10" t="n">
        <v>43</v>
      </c>
      <c r="AH10" t="n">
        <v>1490621.242185817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1193.805639991962</v>
      </c>
      <c r="AB11" t="n">
        <v>1633.41754362479</v>
      </c>
      <c r="AC11" t="n">
        <v>1477.52646577716</v>
      </c>
      <c r="AD11" t="n">
        <v>1193805.639991962</v>
      </c>
      <c r="AE11" t="n">
        <v>1633417.54362479</v>
      </c>
      <c r="AF11" t="n">
        <v>4.875823082925293e-06</v>
      </c>
      <c r="AG11" t="n">
        <v>43</v>
      </c>
      <c r="AH11" t="n">
        <v>1477526.46577716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1184.930588017501</v>
      </c>
      <c r="AB12" t="n">
        <v>1621.274305973672</v>
      </c>
      <c r="AC12" t="n">
        <v>1466.542161684324</v>
      </c>
      <c r="AD12" t="n">
        <v>1184930.588017501</v>
      </c>
      <c r="AE12" t="n">
        <v>1621274.305973672</v>
      </c>
      <c r="AF12" t="n">
        <v>4.89431626490343e-06</v>
      </c>
      <c r="AG12" t="n">
        <v>43</v>
      </c>
      <c r="AH12" t="n">
        <v>1466542.161684324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1177.131656124523</v>
      </c>
      <c r="AB13" t="n">
        <v>1610.603463293108</v>
      </c>
      <c r="AC13" t="n">
        <v>1456.889729252571</v>
      </c>
      <c r="AD13" t="n">
        <v>1177131.656124523</v>
      </c>
      <c r="AE13" t="n">
        <v>1610603.463293108</v>
      </c>
      <c r="AF13" t="n">
        <v>4.908345575369604e-06</v>
      </c>
      <c r="AG13" t="n">
        <v>43</v>
      </c>
      <c r="AH13" t="n">
        <v>1456889.729252571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1169.615614071102</v>
      </c>
      <c r="AB14" t="n">
        <v>1600.319682971244</v>
      </c>
      <c r="AC14" t="n">
        <v>1447.58741849125</v>
      </c>
      <c r="AD14" t="n">
        <v>1169615.614071102</v>
      </c>
      <c r="AE14" t="n">
        <v>1600319.682971244</v>
      </c>
      <c r="AF14" t="n">
        <v>4.919505254149513e-06</v>
      </c>
      <c r="AG14" t="n">
        <v>43</v>
      </c>
      <c r="AH14" t="n">
        <v>1447587.41849125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1162.333773351067</v>
      </c>
      <c r="AB15" t="n">
        <v>1590.356347245952</v>
      </c>
      <c r="AC15" t="n">
        <v>1438.574969543949</v>
      </c>
      <c r="AD15" t="n">
        <v>1162333.773351067</v>
      </c>
      <c r="AE15" t="n">
        <v>1590356.347245952</v>
      </c>
      <c r="AF15" t="n">
        <v>4.931621476824844e-06</v>
      </c>
      <c r="AG15" t="n">
        <v>43</v>
      </c>
      <c r="AH15" t="n">
        <v>1438574.969543949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1146.739170706941</v>
      </c>
      <c r="AB16" t="n">
        <v>1569.019123922945</v>
      </c>
      <c r="AC16" t="n">
        <v>1419.27414086791</v>
      </c>
      <c r="AD16" t="n">
        <v>1146739.170706941</v>
      </c>
      <c r="AE16" t="n">
        <v>1569019.123922945</v>
      </c>
      <c r="AF16" t="n">
        <v>4.944056547465316e-06</v>
      </c>
      <c r="AG16" t="n">
        <v>42</v>
      </c>
      <c r="AH16" t="n">
        <v>1419274.14086791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1139.106987218351</v>
      </c>
      <c r="AB17" t="n">
        <v>1558.576433765686</v>
      </c>
      <c r="AC17" t="n">
        <v>1409.828086402851</v>
      </c>
      <c r="AD17" t="n">
        <v>1139106.987218351</v>
      </c>
      <c r="AE17" t="n">
        <v>1558576.433765686</v>
      </c>
      <c r="AF17" t="n">
        <v>4.952027746593822e-06</v>
      </c>
      <c r="AG17" t="n">
        <v>42</v>
      </c>
      <c r="AH17" t="n">
        <v>1409828.086402851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1134.426458183495</v>
      </c>
      <c r="AB18" t="n">
        <v>1552.172327449827</v>
      </c>
      <c r="AC18" t="n">
        <v>1404.035179005559</v>
      </c>
      <c r="AD18" t="n">
        <v>1134426.458183495</v>
      </c>
      <c r="AE18" t="n">
        <v>1552172.327449827</v>
      </c>
      <c r="AF18" t="n">
        <v>4.955853922175507e-06</v>
      </c>
      <c r="AG18" t="n">
        <v>42</v>
      </c>
      <c r="AH18" t="n">
        <v>1404035.179005559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1126.097078472983</v>
      </c>
      <c r="AB19" t="n">
        <v>1540.775702663607</v>
      </c>
      <c r="AC19" t="n">
        <v>1393.726232093672</v>
      </c>
      <c r="AD19" t="n">
        <v>1126097.078472983</v>
      </c>
      <c r="AE19" t="n">
        <v>1540775.702663606</v>
      </c>
      <c r="AF19" t="n">
        <v>4.965419361129715e-06</v>
      </c>
      <c r="AG19" t="n">
        <v>42</v>
      </c>
      <c r="AH19" t="n">
        <v>1393726.232093672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1121.170597963516</v>
      </c>
      <c r="AB20" t="n">
        <v>1534.035074689574</v>
      </c>
      <c r="AC20" t="n">
        <v>1387.62892019295</v>
      </c>
      <c r="AD20" t="n">
        <v>1121170.597963516</v>
      </c>
      <c r="AE20" t="n">
        <v>1534035.074689574</v>
      </c>
      <c r="AF20" t="n">
        <v>4.97147747246738e-06</v>
      </c>
      <c r="AG20" t="n">
        <v>42</v>
      </c>
      <c r="AH20" t="n">
        <v>1387628.92019295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1116.725192344019</v>
      </c>
      <c r="AB21" t="n">
        <v>1527.952674603523</v>
      </c>
      <c r="AC21" t="n">
        <v>1382.12701583441</v>
      </c>
      <c r="AD21" t="n">
        <v>1116725.192344019</v>
      </c>
      <c r="AE21" t="n">
        <v>1527952.674603523</v>
      </c>
      <c r="AF21" t="n">
        <v>4.974347104153643e-06</v>
      </c>
      <c r="AG21" t="n">
        <v>42</v>
      </c>
      <c r="AH21" t="n">
        <v>1382127.01583441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1110.967076184113</v>
      </c>
      <c r="AB22" t="n">
        <v>1520.074166043383</v>
      </c>
      <c r="AC22" t="n">
        <v>1375.000421073693</v>
      </c>
      <c r="AD22" t="n">
        <v>1110967.076184113</v>
      </c>
      <c r="AE22" t="n">
        <v>1520074.166043383</v>
      </c>
      <c r="AF22" t="n">
        <v>4.984231391072992e-06</v>
      </c>
      <c r="AG22" t="n">
        <v>42</v>
      </c>
      <c r="AH22" t="n">
        <v>1375000.421073693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1110.340678494994</v>
      </c>
      <c r="AB23" t="n">
        <v>1519.217101090415</v>
      </c>
      <c r="AC23" t="n">
        <v>1374.225153196938</v>
      </c>
      <c r="AD23" t="n">
        <v>1110340.678494994</v>
      </c>
      <c r="AE23" t="n">
        <v>1519217.101090415</v>
      </c>
      <c r="AF23" t="n">
        <v>4.980405215491309e-06</v>
      </c>
      <c r="AG23" t="n">
        <v>42</v>
      </c>
      <c r="AH23" t="n">
        <v>1374225.153196938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1109.625712163754</v>
      </c>
      <c r="AB24" t="n">
        <v>1518.238852613923</v>
      </c>
      <c r="AC24" t="n">
        <v>1373.340267382062</v>
      </c>
      <c r="AD24" t="n">
        <v>1109625.712163754</v>
      </c>
      <c r="AE24" t="n">
        <v>1518238.852613923</v>
      </c>
      <c r="AF24" t="n">
        <v>4.98295599921243e-06</v>
      </c>
      <c r="AG24" t="n">
        <v>42</v>
      </c>
      <c r="AH24" t="n">
        <v>1373340.267382063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1112.725550618513</v>
      </c>
      <c r="AB25" t="n">
        <v>1522.480188342946</v>
      </c>
      <c r="AC25" t="n">
        <v>1377.17681598186</v>
      </c>
      <c r="AD25" t="n">
        <v>1112725.550618513</v>
      </c>
      <c r="AE25" t="n">
        <v>1522480.188342946</v>
      </c>
      <c r="AF25" t="n">
        <v>4.983912543107851e-06</v>
      </c>
      <c r="AG25" t="n">
        <v>42</v>
      </c>
      <c r="AH25" t="n">
        <v>1377176.81598186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1117.045187037772</v>
      </c>
      <c r="AB26" t="n">
        <v>1528.390505460686</v>
      </c>
      <c r="AC26" t="n">
        <v>1382.523060729065</v>
      </c>
      <c r="AD26" t="n">
        <v>1117045.187037772</v>
      </c>
      <c r="AE26" t="n">
        <v>1528390.505460686</v>
      </c>
      <c r="AF26" t="n">
        <v>4.98295599921243e-06</v>
      </c>
      <c r="AG26" t="n">
        <v>42</v>
      </c>
      <c r="AH26" t="n">
        <v>1382523.060729065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1338.546343124034</v>
      </c>
      <c r="AB2" t="n">
        <v>1831.458159159246</v>
      </c>
      <c r="AC2" t="n">
        <v>1656.666362916758</v>
      </c>
      <c r="AD2" t="n">
        <v>1338546.343124034</v>
      </c>
      <c r="AE2" t="n">
        <v>1831458.159159246</v>
      </c>
      <c r="AF2" t="n">
        <v>5.236320267014446e-06</v>
      </c>
      <c r="AG2" t="n">
        <v>53</v>
      </c>
      <c r="AH2" t="n">
        <v>1656666.362916758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1085.256157349405</v>
      </c>
      <c r="AB3" t="n">
        <v>1484.89535260805</v>
      </c>
      <c r="AC3" t="n">
        <v>1343.179024218854</v>
      </c>
      <c r="AD3" t="n">
        <v>1085256.157349405</v>
      </c>
      <c r="AE3" t="n">
        <v>1484895.35260805</v>
      </c>
      <c r="AF3" t="n">
        <v>5.984004557375774e-06</v>
      </c>
      <c r="AG3" t="n">
        <v>46</v>
      </c>
      <c r="AH3" t="n">
        <v>1343179.024218854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1021.009944379899</v>
      </c>
      <c r="AB4" t="n">
        <v>1396.990849680294</v>
      </c>
      <c r="AC4" t="n">
        <v>1263.664003675778</v>
      </c>
      <c r="AD4" t="n">
        <v>1021009.944379899</v>
      </c>
      <c r="AE4" t="n">
        <v>1396990.849680294</v>
      </c>
      <c r="AF4" t="n">
        <v>6.237449711638131e-06</v>
      </c>
      <c r="AG4" t="n">
        <v>45</v>
      </c>
      <c r="AH4" t="n">
        <v>1263664.003675778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964.6268633753573</v>
      </c>
      <c r="AB5" t="n">
        <v>1319.845030803901</v>
      </c>
      <c r="AC5" t="n">
        <v>1193.880873478111</v>
      </c>
      <c r="AD5" t="n">
        <v>964626.8633753572</v>
      </c>
      <c r="AE5" t="n">
        <v>1319845.030803901</v>
      </c>
      <c r="AF5" t="n">
        <v>6.407818833638119e-06</v>
      </c>
      <c r="AG5" t="n">
        <v>43</v>
      </c>
      <c r="AH5" t="n">
        <v>1193880.873478111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952.1504726306024</v>
      </c>
      <c r="AB6" t="n">
        <v>1302.774282567415</v>
      </c>
      <c r="AC6" t="n">
        <v>1178.439333494369</v>
      </c>
      <c r="AD6" t="n">
        <v>952150.4726306024</v>
      </c>
      <c r="AE6" t="n">
        <v>1302774.282567414</v>
      </c>
      <c r="AF6" t="n">
        <v>6.437338235964849e-06</v>
      </c>
      <c r="AG6" t="n">
        <v>43</v>
      </c>
      <c r="AH6" t="n">
        <v>1178439.333494369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933.7995108615889</v>
      </c>
      <c r="AB7" t="n">
        <v>1277.665687087755</v>
      </c>
      <c r="AC7" t="n">
        <v>1155.727067127154</v>
      </c>
      <c r="AD7" t="n">
        <v>933799.510861589</v>
      </c>
      <c r="AE7" t="n">
        <v>1277665.687087755</v>
      </c>
      <c r="AF7" t="n">
        <v>6.495533629123259e-06</v>
      </c>
      <c r="AG7" t="n">
        <v>43</v>
      </c>
      <c r="AH7" t="n">
        <v>1155727.067127154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920.117501406929</v>
      </c>
      <c r="AB8" t="n">
        <v>1258.945358144233</v>
      </c>
      <c r="AC8" t="n">
        <v>1138.793380103854</v>
      </c>
      <c r="AD8" t="n">
        <v>920117.501406929</v>
      </c>
      <c r="AE8" t="n">
        <v>1258945.358144233</v>
      </c>
      <c r="AF8" t="n">
        <v>6.533065440652959e-06</v>
      </c>
      <c r="AG8" t="n">
        <v>43</v>
      </c>
      <c r="AH8" t="n">
        <v>1138793.380103854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917.1021964482211</v>
      </c>
      <c r="AB9" t="n">
        <v>1254.819684873862</v>
      </c>
      <c r="AC9" t="n">
        <v>1135.061455299989</v>
      </c>
      <c r="AD9" t="n">
        <v>917102.1964482211</v>
      </c>
      <c r="AE9" t="n">
        <v>1254819.684873862</v>
      </c>
      <c r="AF9" t="n">
        <v>6.534330557895534e-06</v>
      </c>
      <c r="AG9" t="n">
        <v>43</v>
      </c>
      <c r="AH9" t="n">
        <v>1135061.455299989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909.2303840969142</v>
      </c>
      <c r="AB10" t="n">
        <v>1244.049123934953</v>
      </c>
      <c r="AC10" t="n">
        <v>1125.318821580512</v>
      </c>
      <c r="AD10" t="n">
        <v>909230.3840969142</v>
      </c>
      <c r="AE10" t="n">
        <v>1244049.123934953</v>
      </c>
      <c r="AF10" t="n">
        <v>6.545294907331176e-06</v>
      </c>
      <c r="AG10" t="n">
        <v>42</v>
      </c>
      <c r="AH10" t="n">
        <v>1125318.821580512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913.7956484563458</v>
      </c>
      <c r="AB11" t="n">
        <v>1250.295520036776</v>
      </c>
      <c r="AC11" t="n">
        <v>1130.96907040525</v>
      </c>
      <c r="AD11" t="n">
        <v>913795.6484563458</v>
      </c>
      <c r="AE11" t="n">
        <v>1250295.520036777</v>
      </c>
      <c r="AF11" t="n">
        <v>6.544873201583652e-06</v>
      </c>
      <c r="AG11" t="n">
        <v>42</v>
      </c>
      <c r="AH11" t="n">
        <v>1130969.070405249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4051.327090520228</v>
      </c>
      <c r="AB2" t="n">
        <v>5543.204457187059</v>
      </c>
      <c r="AC2" t="n">
        <v>5014.168803729235</v>
      </c>
      <c r="AD2" t="n">
        <v>4051327.090520228</v>
      </c>
      <c r="AE2" t="n">
        <v>5543204.457187059</v>
      </c>
      <c r="AF2" t="n">
        <v>2.002661384315597e-06</v>
      </c>
      <c r="AG2" t="n">
        <v>84</v>
      </c>
      <c r="AH2" t="n">
        <v>5014168.803729235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2242.443179152104</v>
      </c>
      <c r="AB3" t="n">
        <v>3068.209687327046</v>
      </c>
      <c r="AC3" t="n">
        <v>2775.384061027779</v>
      </c>
      <c r="AD3" t="n">
        <v>2242443.179152104</v>
      </c>
      <c r="AE3" t="n">
        <v>3068209.687327046</v>
      </c>
      <c r="AF3" t="n">
        <v>2.94041143869371e-06</v>
      </c>
      <c r="AG3" t="n">
        <v>57</v>
      </c>
      <c r="AH3" t="n">
        <v>2775384.061027779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1900.757184917147</v>
      </c>
      <c r="AB4" t="n">
        <v>2600.699835892416</v>
      </c>
      <c r="AC4" t="n">
        <v>2352.492693659988</v>
      </c>
      <c r="AD4" t="n">
        <v>1900757.184917148</v>
      </c>
      <c r="AE4" t="n">
        <v>2600699.835892416</v>
      </c>
      <c r="AF4" t="n">
        <v>3.290233652226473e-06</v>
      </c>
      <c r="AG4" t="n">
        <v>51</v>
      </c>
      <c r="AH4" t="n">
        <v>2352492.693659988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1761.51070833193</v>
      </c>
      <c r="AB5" t="n">
        <v>2410.176663507535</v>
      </c>
      <c r="AC5" t="n">
        <v>2180.152785446568</v>
      </c>
      <c r="AD5" t="n">
        <v>1761510.70833193</v>
      </c>
      <c r="AE5" t="n">
        <v>2410176.663507535</v>
      </c>
      <c r="AF5" t="n">
        <v>3.475827335785798e-06</v>
      </c>
      <c r="AG5" t="n">
        <v>49</v>
      </c>
      <c r="AH5" t="n">
        <v>2180152.785446568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1678.206389165575</v>
      </c>
      <c r="AB6" t="n">
        <v>2296.196018896943</v>
      </c>
      <c r="AC6" t="n">
        <v>2077.050293584772</v>
      </c>
      <c r="AD6" t="n">
        <v>1678206.389165575</v>
      </c>
      <c r="AE6" t="n">
        <v>2296196.018896943</v>
      </c>
      <c r="AF6" t="n">
        <v>3.586256864561041e-06</v>
      </c>
      <c r="AG6" t="n">
        <v>47</v>
      </c>
      <c r="AH6" t="n">
        <v>2077050.293584772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1626.002529665892</v>
      </c>
      <c r="AB7" t="n">
        <v>2224.768395257739</v>
      </c>
      <c r="AC7" t="n">
        <v>2012.439622096393</v>
      </c>
      <c r="AD7" t="n">
        <v>1626002.529665892</v>
      </c>
      <c r="AE7" t="n">
        <v>2224768.395257739</v>
      </c>
      <c r="AF7" t="n">
        <v>3.663995134234988e-06</v>
      </c>
      <c r="AG7" t="n">
        <v>46</v>
      </c>
      <c r="AH7" t="n">
        <v>2012439.622096393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1596.204775484794</v>
      </c>
      <c r="AB8" t="n">
        <v>2183.997793403025</v>
      </c>
      <c r="AC8" t="n">
        <v>1975.560109260794</v>
      </c>
      <c r="AD8" t="n">
        <v>1596204.775484794</v>
      </c>
      <c r="AE8" t="n">
        <v>2183997.793403025</v>
      </c>
      <c r="AF8" t="n">
        <v>3.721140484790009e-06</v>
      </c>
      <c r="AG8" t="n">
        <v>46</v>
      </c>
      <c r="AH8" t="n">
        <v>1975560.109260794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1560.427291410994</v>
      </c>
      <c r="AB9" t="n">
        <v>2135.04546130205</v>
      </c>
      <c r="AC9" t="n">
        <v>1931.279719030508</v>
      </c>
      <c r="AD9" t="n">
        <v>1560427.291410994</v>
      </c>
      <c r="AE9" t="n">
        <v>2135045.46130205</v>
      </c>
      <c r="AF9" t="n">
        <v>3.770306079186446e-06</v>
      </c>
      <c r="AG9" t="n">
        <v>45</v>
      </c>
      <c r="AH9" t="n">
        <v>1931279.719030508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1551.871328816241</v>
      </c>
      <c r="AB10" t="n">
        <v>2123.33881581748</v>
      </c>
      <c r="AC10" t="n">
        <v>1920.690339360604</v>
      </c>
      <c r="AD10" t="n">
        <v>1551871.32881624</v>
      </c>
      <c r="AE10" t="n">
        <v>2123338.81581748</v>
      </c>
      <c r="AF10" t="n">
        <v>3.789097117882466e-06</v>
      </c>
      <c r="AG10" t="n">
        <v>45</v>
      </c>
      <c r="AH10" t="n">
        <v>1920690.339360604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1525.151502593151</v>
      </c>
      <c r="AB11" t="n">
        <v>2086.77957078351</v>
      </c>
      <c r="AC11" t="n">
        <v>1887.620257361454</v>
      </c>
      <c r="AD11" t="n">
        <v>1525151.502593151</v>
      </c>
      <c r="AE11" t="n">
        <v>2086779.57078351</v>
      </c>
      <c r="AF11" t="n">
        <v>3.821016142516803e-06</v>
      </c>
      <c r="AG11" t="n">
        <v>44</v>
      </c>
      <c r="AH11" t="n">
        <v>1887620.257361454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1513.774279204697</v>
      </c>
      <c r="AB12" t="n">
        <v>2071.212751815756</v>
      </c>
      <c r="AC12" t="n">
        <v>1873.539113747815</v>
      </c>
      <c r="AD12" t="n">
        <v>1513774.279204697</v>
      </c>
      <c r="AE12" t="n">
        <v>2071212.751815756</v>
      </c>
      <c r="AF12" t="n">
        <v>3.843153530569649e-06</v>
      </c>
      <c r="AG12" t="n">
        <v>44</v>
      </c>
      <c r="AH12" t="n">
        <v>1873539.113747815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1503.015853262852</v>
      </c>
      <c r="AB13" t="n">
        <v>2056.492598813869</v>
      </c>
      <c r="AC13" t="n">
        <v>1860.223831488563</v>
      </c>
      <c r="AD13" t="n">
        <v>1503015.853262851</v>
      </c>
      <c r="AE13" t="n">
        <v>2056492.598813869</v>
      </c>
      <c r="AF13" t="n">
        <v>3.862716803732629e-06</v>
      </c>
      <c r="AG13" t="n">
        <v>44</v>
      </c>
      <c r="AH13" t="n">
        <v>1860223.831488563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1496.861674748499</v>
      </c>
      <c r="AB14" t="n">
        <v>2048.072180267337</v>
      </c>
      <c r="AC14" t="n">
        <v>1852.60704586998</v>
      </c>
      <c r="AD14" t="n">
        <v>1496861.674748499</v>
      </c>
      <c r="AE14" t="n">
        <v>2048072.180267337</v>
      </c>
      <c r="AF14" t="n">
        <v>3.874557732226012e-06</v>
      </c>
      <c r="AG14" t="n">
        <v>44</v>
      </c>
      <c r="AH14" t="n">
        <v>1852607.04586998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1489.660149841376</v>
      </c>
      <c r="AB15" t="n">
        <v>2038.218736180556</v>
      </c>
      <c r="AC15" t="n">
        <v>1843.694000657446</v>
      </c>
      <c r="AD15" t="n">
        <v>1489660.149841376</v>
      </c>
      <c r="AE15" t="n">
        <v>2038218.736180556</v>
      </c>
      <c r="AF15" t="n">
        <v>3.887685718164327e-06</v>
      </c>
      <c r="AG15" t="n">
        <v>44</v>
      </c>
      <c r="AH15" t="n">
        <v>1843694.000657446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1472.383196420655</v>
      </c>
      <c r="AB16" t="n">
        <v>2014.579646304934</v>
      </c>
      <c r="AC16" t="n">
        <v>1822.310992341882</v>
      </c>
      <c r="AD16" t="n">
        <v>1472383.196420655</v>
      </c>
      <c r="AE16" t="n">
        <v>2014579.646304934</v>
      </c>
      <c r="AF16" t="n">
        <v>3.900298881124669e-06</v>
      </c>
      <c r="AG16" t="n">
        <v>43</v>
      </c>
      <c r="AH16" t="n">
        <v>1822310.992341882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1456.541114635655</v>
      </c>
      <c r="AB17" t="n">
        <v>1992.903811103374</v>
      </c>
      <c r="AC17" t="n">
        <v>1802.703868429734</v>
      </c>
      <c r="AD17" t="n">
        <v>1456541.114635655</v>
      </c>
      <c r="AE17" t="n">
        <v>1992903.811103374</v>
      </c>
      <c r="AF17" t="n">
        <v>3.930930848314072e-06</v>
      </c>
      <c r="AG17" t="n">
        <v>43</v>
      </c>
      <c r="AH17" t="n">
        <v>1802703.868429734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1462.458987748435</v>
      </c>
      <c r="AB18" t="n">
        <v>2001.000906174416</v>
      </c>
      <c r="AC18" t="n">
        <v>1810.02818811154</v>
      </c>
      <c r="AD18" t="n">
        <v>1462458.987748435</v>
      </c>
      <c r="AE18" t="n">
        <v>2001000.906174416</v>
      </c>
      <c r="AF18" t="n">
        <v>3.920376977265622e-06</v>
      </c>
      <c r="AG18" t="n">
        <v>43</v>
      </c>
      <c r="AH18" t="n">
        <v>1810028.18811154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1456.913679613398</v>
      </c>
      <c r="AB19" t="n">
        <v>1993.413570942329</v>
      </c>
      <c r="AC19" t="n">
        <v>1803.164977505111</v>
      </c>
      <c r="AD19" t="n">
        <v>1456913.679613398</v>
      </c>
      <c r="AE19" t="n">
        <v>1993413.570942329</v>
      </c>
      <c r="AF19" t="n">
        <v>3.929128967891166e-06</v>
      </c>
      <c r="AG19" t="n">
        <v>43</v>
      </c>
      <c r="AH19" t="n">
        <v>1803164.977505111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1453.839712597158</v>
      </c>
      <c r="AB20" t="n">
        <v>1989.207633656856</v>
      </c>
      <c r="AC20" t="n">
        <v>1799.360448971094</v>
      </c>
      <c r="AD20" t="n">
        <v>1453839.712597158</v>
      </c>
      <c r="AE20" t="n">
        <v>1989207.633656856</v>
      </c>
      <c r="AF20" t="n">
        <v>3.933247551714952e-06</v>
      </c>
      <c r="AG20" t="n">
        <v>43</v>
      </c>
      <c r="AH20" t="n">
        <v>1799360.448971094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1448.795075402007</v>
      </c>
      <c r="AB21" t="n">
        <v>1982.305338492765</v>
      </c>
      <c r="AC21" t="n">
        <v>1793.116899170032</v>
      </c>
      <c r="AD21" t="n">
        <v>1448795.075402007</v>
      </c>
      <c r="AE21" t="n">
        <v>1982305.338492765</v>
      </c>
      <c r="AF21" t="n">
        <v>3.941227307873535e-06</v>
      </c>
      <c r="AG21" t="n">
        <v>43</v>
      </c>
      <c r="AH21" t="n">
        <v>1793116.899170032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1446.020687256826</v>
      </c>
      <c r="AB22" t="n">
        <v>1978.509298235161</v>
      </c>
      <c r="AC22" t="n">
        <v>1789.683147666838</v>
      </c>
      <c r="AD22" t="n">
        <v>1446020.687256826</v>
      </c>
      <c r="AE22" t="n">
        <v>1978509.298235161</v>
      </c>
      <c r="AF22" t="n">
        <v>3.947147772120228e-06</v>
      </c>
      <c r="AG22" t="n">
        <v>43</v>
      </c>
      <c r="AH22" t="n">
        <v>1789683.147666838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1442.53797079226</v>
      </c>
      <c r="AB23" t="n">
        <v>1973.744091921737</v>
      </c>
      <c r="AC23" t="n">
        <v>1785.372725955957</v>
      </c>
      <c r="AD23" t="n">
        <v>1442537.97079226</v>
      </c>
      <c r="AE23" t="n">
        <v>1973744.091921737</v>
      </c>
      <c r="AF23" t="n">
        <v>3.949979298499079e-06</v>
      </c>
      <c r="AG23" t="n">
        <v>43</v>
      </c>
      <c r="AH23" t="n">
        <v>1785372.725955957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1438.65530802322</v>
      </c>
      <c r="AB24" t="n">
        <v>1968.431661430143</v>
      </c>
      <c r="AC24" t="n">
        <v>1780.567306374438</v>
      </c>
      <c r="AD24" t="n">
        <v>1438655.30802322</v>
      </c>
      <c r="AE24" t="n">
        <v>1968431.661430143</v>
      </c>
      <c r="AF24" t="n">
        <v>3.95667199721273e-06</v>
      </c>
      <c r="AG24" t="n">
        <v>43</v>
      </c>
      <c r="AH24" t="n">
        <v>1780567.306374438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1436.256149802613</v>
      </c>
      <c r="AB25" t="n">
        <v>1965.149027309317</v>
      </c>
      <c r="AC25" t="n">
        <v>1777.597962246898</v>
      </c>
      <c r="AD25" t="n">
        <v>1436256.149802613</v>
      </c>
      <c r="AE25" t="n">
        <v>1965149.027309317</v>
      </c>
      <c r="AF25" t="n">
        <v>3.955384939767797e-06</v>
      </c>
      <c r="AG25" t="n">
        <v>43</v>
      </c>
      <c r="AH25" t="n">
        <v>1777597.962246898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1433.785948026514</v>
      </c>
      <c r="AB26" t="n">
        <v>1961.769188261649</v>
      </c>
      <c r="AC26" t="n">
        <v>1774.540690294305</v>
      </c>
      <c r="AD26" t="n">
        <v>1433785.948026514</v>
      </c>
      <c r="AE26" t="n">
        <v>1961769.188261649</v>
      </c>
      <c r="AF26" t="n">
        <v>3.962077638481449e-06</v>
      </c>
      <c r="AG26" t="n">
        <v>43</v>
      </c>
      <c r="AH26" t="n">
        <v>1774540.690294305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1430.687144389101</v>
      </c>
      <c r="AB27" t="n">
        <v>1957.529268415372</v>
      </c>
      <c r="AC27" t="n">
        <v>1770.705422447392</v>
      </c>
      <c r="AD27" t="n">
        <v>1430687.144389101</v>
      </c>
      <c r="AE27" t="n">
        <v>1957529.268415372</v>
      </c>
      <c r="AF27" t="n">
        <v>3.968255514217127e-06</v>
      </c>
      <c r="AG27" t="n">
        <v>43</v>
      </c>
      <c r="AH27" t="n">
        <v>1770705.422447392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1427.406845482809</v>
      </c>
      <c r="AB28" t="n">
        <v>1953.041018735209</v>
      </c>
      <c r="AC28" t="n">
        <v>1766.645525017406</v>
      </c>
      <c r="AD28" t="n">
        <v>1427406.845482809</v>
      </c>
      <c r="AE28" t="n">
        <v>1953041.018735209</v>
      </c>
      <c r="AF28" t="n">
        <v>3.972631509529898e-06</v>
      </c>
      <c r="AG28" t="n">
        <v>43</v>
      </c>
      <c r="AH28" t="n">
        <v>1766645.525017406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1424.100994160734</v>
      </c>
      <c r="AB29" t="n">
        <v>1948.517807112479</v>
      </c>
      <c r="AC29" t="n">
        <v>1762.554002363582</v>
      </c>
      <c r="AD29" t="n">
        <v>1424100.994160734</v>
      </c>
      <c r="AE29" t="n">
        <v>1948517.807112479</v>
      </c>
      <c r="AF29" t="n">
        <v>3.977522327820643e-06</v>
      </c>
      <c r="AG29" t="n">
        <v>43</v>
      </c>
      <c r="AH29" t="n">
        <v>1762554.002363582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1421.03807783165</v>
      </c>
      <c r="AB30" t="n">
        <v>1944.326989864694</v>
      </c>
      <c r="AC30" t="n">
        <v>1758.763150832077</v>
      </c>
      <c r="AD30" t="n">
        <v>1421038.07783165</v>
      </c>
      <c r="AE30" t="n">
        <v>1944326.989864694</v>
      </c>
      <c r="AF30" t="n">
        <v>3.97777973930963e-06</v>
      </c>
      <c r="AG30" t="n">
        <v>43</v>
      </c>
      <c r="AH30" t="n">
        <v>1758763.150832077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1422.670092225922</v>
      </c>
      <c r="AB31" t="n">
        <v>1946.559983958331</v>
      </c>
      <c r="AC31" t="n">
        <v>1760.783031103443</v>
      </c>
      <c r="AD31" t="n">
        <v>1422670.092225922</v>
      </c>
      <c r="AE31" t="n">
        <v>1946559.983958331</v>
      </c>
      <c r="AF31" t="n">
        <v>3.981126088666455e-06</v>
      </c>
      <c r="AG31" t="n">
        <v>43</v>
      </c>
      <c r="AH31" t="n">
        <v>1760783.031103443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1402.507765582378</v>
      </c>
      <c r="AB32" t="n">
        <v>1918.97299914556</v>
      </c>
      <c r="AC32" t="n">
        <v>1735.828909402627</v>
      </c>
      <c r="AD32" t="n">
        <v>1402507.765582378</v>
      </c>
      <c r="AE32" t="n">
        <v>1918972.99914556</v>
      </c>
      <c r="AF32" t="n">
        <v>3.997600423961597e-06</v>
      </c>
      <c r="AG32" t="n">
        <v>42</v>
      </c>
      <c r="AH32" t="n">
        <v>1735828.909402627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1416.375006400607</v>
      </c>
      <c r="AB33" t="n">
        <v>1937.946769812549</v>
      </c>
      <c r="AC33" t="n">
        <v>1752.991850027013</v>
      </c>
      <c r="AD33" t="n">
        <v>1416375.006400607</v>
      </c>
      <c r="AE33" t="n">
        <v>1937946.769812549</v>
      </c>
      <c r="AF33" t="n">
        <v>3.985759495468214e-06</v>
      </c>
      <c r="AG33" t="n">
        <v>43</v>
      </c>
      <c r="AH33" t="n">
        <v>1752991.850027013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1402.496744106205</v>
      </c>
      <c r="AB34" t="n">
        <v>1918.957919075627</v>
      </c>
      <c r="AC34" t="n">
        <v>1735.815268553403</v>
      </c>
      <c r="AD34" t="n">
        <v>1402496.744106205</v>
      </c>
      <c r="AE34" t="n">
        <v>1918957.919075627</v>
      </c>
      <c r="AF34" t="n">
        <v>3.990392902269972e-06</v>
      </c>
      <c r="AG34" t="n">
        <v>42</v>
      </c>
      <c r="AH34" t="n">
        <v>1735815.268553403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1402.499149705837</v>
      </c>
      <c r="AB35" t="n">
        <v>1918.961210523172</v>
      </c>
      <c r="AC35" t="n">
        <v>1735.818245869814</v>
      </c>
      <c r="AD35" t="n">
        <v>1402499.149705837</v>
      </c>
      <c r="AE35" t="n">
        <v>1918961.210523172</v>
      </c>
      <c r="AF35" t="n">
        <v>3.990135490780986e-06</v>
      </c>
      <c r="AG35" t="n">
        <v>42</v>
      </c>
      <c r="AH35" t="n">
        <v>1735818.245869814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1400.201551894437</v>
      </c>
      <c r="AB36" t="n">
        <v>1915.817535834751</v>
      </c>
      <c r="AC36" t="n">
        <v>1732.974599081482</v>
      </c>
      <c r="AD36" t="n">
        <v>1400201.551894437</v>
      </c>
      <c r="AE36" t="n">
        <v>1915817.535834751</v>
      </c>
      <c r="AF36" t="n">
        <v>3.994768897582745e-06</v>
      </c>
      <c r="AG36" t="n">
        <v>42</v>
      </c>
      <c r="AH36" t="n">
        <v>1732974.599081482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1398.823309149632</v>
      </c>
      <c r="AB37" t="n">
        <v>1913.93176330753</v>
      </c>
      <c r="AC37" t="n">
        <v>1731.26880203756</v>
      </c>
      <c r="AD37" t="n">
        <v>1398823.309149632</v>
      </c>
      <c r="AE37" t="n">
        <v>1913931.76330753</v>
      </c>
      <c r="AF37" t="n">
        <v>3.994511486093758e-06</v>
      </c>
      <c r="AG37" t="n">
        <v>42</v>
      </c>
      <c r="AH37" t="n">
        <v>1731268.80203756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1395.124726620456</v>
      </c>
      <c r="AB38" t="n">
        <v>1908.871199521167</v>
      </c>
      <c r="AC38" t="n">
        <v>1726.691211356421</v>
      </c>
      <c r="AD38" t="n">
        <v>1395124.726620456</v>
      </c>
      <c r="AE38" t="n">
        <v>1908871.199521167</v>
      </c>
      <c r="AF38" t="n">
        <v>3.999402304384503e-06</v>
      </c>
      <c r="AG38" t="n">
        <v>42</v>
      </c>
      <c r="AH38" t="n">
        <v>1726691.211356421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1396.477994422358</v>
      </c>
      <c r="AB39" t="n">
        <v>1910.722800229691</v>
      </c>
      <c r="AC39" t="n">
        <v>1728.366097892061</v>
      </c>
      <c r="AD39" t="n">
        <v>1396477.994422358</v>
      </c>
      <c r="AE39" t="n">
        <v>1910722.800229691</v>
      </c>
      <c r="AF39" t="n">
        <v>4.000946773318423e-06</v>
      </c>
      <c r="AG39" t="n">
        <v>42</v>
      </c>
      <c r="AH39" t="n">
        <v>1728366.097892061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1393.32142340206</v>
      </c>
      <c r="AB40" t="n">
        <v>1906.403840501634</v>
      </c>
      <c r="AC40" t="n">
        <v>1724.459333618752</v>
      </c>
      <c r="AD40" t="n">
        <v>1393321.42340206</v>
      </c>
      <c r="AE40" t="n">
        <v>1906403.840501634</v>
      </c>
      <c r="AF40" t="n">
        <v>3.997600423961597e-06</v>
      </c>
      <c r="AG40" t="n">
        <v>42</v>
      </c>
      <c r="AH40" t="n">
        <v>1724459.333618752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1391.170433275754</v>
      </c>
      <c r="AB41" t="n">
        <v>1903.460760915837</v>
      </c>
      <c r="AC41" t="n">
        <v>1721.797137417985</v>
      </c>
      <c r="AD41" t="n">
        <v>1391170.433275755</v>
      </c>
      <c r="AE41" t="n">
        <v>1903460.760915837</v>
      </c>
      <c r="AF41" t="n">
        <v>4.004035711186261e-06</v>
      </c>
      <c r="AG41" t="n">
        <v>42</v>
      </c>
      <c r="AH41" t="n">
        <v>1721797.137417985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1170.998081795112</v>
      </c>
      <c r="AB2" t="n">
        <v>1602.211236301406</v>
      </c>
      <c r="AC2" t="n">
        <v>1449.298444626392</v>
      </c>
      <c r="AD2" t="n">
        <v>1170998.081795112</v>
      </c>
      <c r="AE2" t="n">
        <v>1602211.236301406</v>
      </c>
      <c r="AF2" t="n">
        <v>5.977744335944062e-06</v>
      </c>
      <c r="AG2" t="n">
        <v>51</v>
      </c>
      <c r="AH2" t="n">
        <v>1449298.444626392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977.4715047014244</v>
      </c>
      <c r="AB3" t="n">
        <v>1337.419635731808</v>
      </c>
      <c r="AC3" t="n">
        <v>1209.778182777812</v>
      </c>
      <c r="AD3" t="n">
        <v>977471.5047014244</v>
      </c>
      <c r="AE3" t="n">
        <v>1337419.635731808</v>
      </c>
      <c r="AF3" t="n">
        <v>6.682338361493006e-06</v>
      </c>
      <c r="AG3" t="n">
        <v>45</v>
      </c>
      <c r="AH3" t="n">
        <v>1209778.182777812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922.5717243731499</v>
      </c>
      <c r="AB4" t="n">
        <v>1262.303334279292</v>
      </c>
      <c r="AC4" t="n">
        <v>1141.830875709532</v>
      </c>
      <c r="AD4" t="n">
        <v>922571.7243731499</v>
      </c>
      <c r="AE4" t="n">
        <v>1262303.334279292</v>
      </c>
      <c r="AF4" t="n">
        <v>6.925508663696211e-06</v>
      </c>
      <c r="AG4" t="n">
        <v>44</v>
      </c>
      <c r="AH4" t="n">
        <v>1141830.875709532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887.9055010474661</v>
      </c>
      <c r="AB5" t="n">
        <v>1214.871478159256</v>
      </c>
      <c r="AC5" t="n">
        <v>1098.925849366564</v>
      </c>
      <c r="AD5" t="n">
        <v>887905.5010474662</v>
      </c>
      <c r="AE5" t="n">
        <v>1214871.478159256</v>
      </c>
      <c r="AF5" t="n">
        <v>7.036711781022535e-06</v>
      </c>
      <c r="AG5" t="n">
        <v>43</v>
      </c>
      <c r="AH5" t="n">
        <v>1098925.849366564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867.7611462817388</v>
      </c>
      <c r="AB6" t="n">
        <v>1187.309083262577</v>
      </c>
      <c r="AC6" t="n">
        <v>1073.99397075476</v>
      </c>
      <c r="AD6" t="n">
        <v>867761.1462817388</v>
      </c>
      <c r="AE6" t="n">
        <v>1187309.083262577</v>
      </c>
      <c r="AF6" t="n">
        <v>7.107309610694433e-06</v>
      </c>
      <c r="AG6" t="n">
        <v>43</v>
      </c>
      <c r="AH6" t="n">
        <v>1073993.97075476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863.8802373213831</v>
      </c>
      <c r="AB7" t="n">
        <v>1181.999052409398</v>
      </c>
      <c r="AC7" t="n">
        <v>1069.190721793534</v>
      </c>
      <c r="AD7" t="n">
        <v>863880.2373213831</v>
      </c>
      <c r="AE7" t="n">
        <v>1181999.052409398</v>
      </c>
      <c r="AF7" t="n">
        <v>7.128073678244991e-06</v>
      </c>
      <c r="AG7" t="n">
        <v>43</v>
      </c>
      <c r="AH7" t="n">
        <v>1069190.721793534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868.2932579225273</v>
      </c>
      <c r="AB8" t="n">
        <v>1188.037141884612</v>
      </c>
      <c r="AC8" t="n">
        <v>1074.652544483745</v>
      </c>
      <c r="AD8" t="n">
        <v>868293.2579225274</v>
      </c>
      <c r="AE8" t="n">
        <v>1188037.141884612</v>
      </c>
      <c r="AF8" t="n">
        <v>7.127612254521646e-06</v>
      </c>
      <c r="AG8" t="n">
        <v>43</v>
      </c>
      <c r="AH8" t="n">
        <v>1074652.544483745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2899.723724314264</v>
      </c>
      <c r="AB2" t="n">
        <v>3967.529926389099</v>
      </c>
      <c r="AC2" t="n">
        <v>3588.874438677599</v>
      </c>
      <c r="AD2" t="n">
        <v>2899723.724314264</v>
      </c>
      <c r="AE2" t="n">
        <v>3967529.926389099</v>
      </c>
      <c r="AF2" t="n">
        <v>2.620753480800488e-06</v>
      </c>
      <c r="AG2" t="n">
        <v>72</v>
      </c>
      <c r="AH2" t="n">
        <v>3588874.438677599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1835.51439610766</v>
      </c>
      <c r="AB3" t="n">
        <v>2511.431773934573</v>
      </c>
      <c r="AC3" t="n">
        <v>2271.74425024689</v>
      </c>
      <c r="AD3" t="n">
        <v>1835514.39610766</v>
      </c>
      <c r="AE3" t="n">
        <v>2511431.773934573</v>
      </c>
      <c r="AF3" t="n">
        <v>3.526845222712357e-06</v>
      </c>
      <c r="AG3" t="n">
        <v>53</v>
      </c>
      <c r="AH3" t="n">
        <v>2271744.25024689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1614.389149965038</v>
      </c>
      <c r="AB4" t="n">
        <v>2208.878456804877</v>
      </c>
      <c r="AC4" t="n">
        <v>1998.066197067804</v>
      </c>
      <c r="AD4" t="n">
        <v>1614389.149965038</v>
      </c>
      <c r="AE4" t="n">
        <v>2208878.456804877</v>
      </c>
      <c r="AF4" t="n">
        <v>3.850387952967687e-06</v>
      </c>
      <c r="AG4" t="n">
        <v>49</v>
      </c>
      <c r="AH4" t="n">
        <v>1998066.197067804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1514.52639396979</v>
      </c>
      <c r="AB5" t="n">
        <v>2072.241828418319</v>
      </c>
      <c r="AC5" t="n">
        <v>1874.469976723747</v>
      </c>
      <c r="AD5" t="n">
        <v>1514526.39396979</v>
      </c>
      <c r="AE5" t="n">
        <v>2072241.828418319</v>
      </c>
      <c r="AF5" t="n">
        <v>4.019330034634698e-06</v>
      </c>
      <c r="AG5" t="n">
        <v>47</v>
      </c>
      <c r="AH5" t="n">
        <v>1874469.976723747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1458.261426623543</v>
      </c>
      <c r="AB6" t="n">
        <v>1995.257617860011</v>
      </c>
      <c r="AC6" t="n">
        <v>1804.833031173106</v>
      </c>
      <c r="AD6" t="n">
        <v>1458261.426623543</v>
      </c>
      <c r="AE6" t="n">
        <v>1995257.617860011</v>
      </c>
      <c r="AF6" t="n">
        <v>4.124022496109162e-06</v>
      </c>
      <c r="AG6" t="n">
        <v>46</v>
      </c>
      <c r="AH6" t="n">
        <v>1804833.031173106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1419.121761911992</v>
      </c>
      <c r="AB7" t="n">
        <v>1941.705001881526</v>
      </c>
      <c r="AC7" t="n">
        <v>1756.391401702039</v>
      </c>
      <c r="AD7" t="n">
        <v>1419121.761911992</v>
      </c>
      <c r="AE7" t="n">
        <v>1941705.001881526</v>
      </c>
      <c r="AF7" t="n">
        <v>4.192287717563744e-06</v>
      </c>
      <c r="AG7" t="n">
        <v>45</v>
      </c>
      <c r="AH7" t="n">
        <v>1756391.401702039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1372.48590756952</v>
      </c>
      <c r="AB8" t="n">
        <v>1877.895768541469</v>
      </c>
      <c r="AC8" t="n">
        <v>1698.672032035135</v>
      </c>
      <c r="AD8" t="n">
        <v>1372485.90756952</v>
      </c>
      <c r="AE8" t="n">
        <v>1877895.768541469</v>
      </c>
      <c r="AF8" t="n">
        <v>4.274607543435447e-06</v>
      </c>
      <c r="AG8" t="n">
        <v>44</v>
      </c>
      <c r="AH8" t="n">
        <v>1698672.032035135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1373.354756051308</v>
      </c>
      <c r="AB9" t="n">
        <v>1879.08456536514</v>
      </c>
      <c r="AC9" t="n">
        <v>1699.747371758442</v>
      </c>
      <c r="AD9" t="n">
        <v>1373354.756051308</v>
      </c>
      <c r="AE9" t="n">
        <v>1879084.56536514</v>
      </c>
      <c r="AF9" t="n">
        <v>4.276041686743315e-06</v>
      </c>
      <c r="AG9" t="n">
        <v>44</v>
      </c>
      <c r="AH9" t="n">
        <v>1699747.371758442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1359.751678847642</v>
      </c>
      <c r="AB10" t="n">
        <v>1860.472235009673</v>
      </c>
      <c r="AC10" t="n">
        <v>1682.911376089531</v>
      </c>
      <c r="AD10" t="n">
        <v>1359751.678847642</v>
      </c>
      <c r="AE10" t="n">
        <v>1860472.235009673</v>
      </c>
      <c r="AF10" t="n">
        <v>4.30673235353172e-06</v>
      </c>
      <c r="AG10" t="n">
        <v>44</v>
      </c>
      <c r="AH10" t="n">
        <v>1682911.376089531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1347.130706362942</v>
      </c>
      <c r="AB11" t="n">
        <v>1843.203663658098</v>
      </c>
      <c r="AC11" t="n">
        <v>1667.290892951158</v>
      </c>
      <c r="AD11" t="n">
        <v>1347130.706362942</v>
      </c>
      <c r="AE11" t="n">
        <v>1843203.663658098</v>
      </c>
      <c r="AF11" t="n">
        <v>4.333120590396516e-06</v>
      </c>
      <c r="AG11" t="n">
        <v>44</v>
      </c>
      <c r="AH11" t="n">
        <v>1667290.892951158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1329.296541283431</v>
      </c>
      <c r="AB12" t="n">
        <v>1818.802172208476</v>
      </c>
      <c r="AC12" t="n">
        <v>1645.21824559778</v>
      </c>
      <c r="AD12" t="n">
        <v>1329296.541283431</v>
      </c>
      <c r="AE12" t="n">
        <v>1818802.172208476</v>
      </c>
      <c r="AF12" t="n">
        <v>4.349182995444653e-06</v>
      </c>
      <c r="AG12" t="n">
        <v>43</v>
      </c>
      <c r="AH12" t="n">
        <v>1645218.24559778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1321.608078249938</v>
      </c>
      <c r="AB13" t="n">
        <v>1808.282477895001</v>
      </c>
      <c r="AC13" t="n">
        <v>1635.702536145099</v>
      </c>
      <c r="AD13" t="n">
        <v>1321608.078249938</v>
      </c>
      <c r="AE13" t="n">
        <v>1808282.477895001</v>
      </c>
      <c r="AF13" t="n">
        <v>4.366966372462234e-06</v>
      </c>
      <c r="AG13" t="n">
        <v>43</v>
      </c>
      <c r="AH13" t="n">
        <v>1635702.536145099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1313.453939497437</v>
      </c>
      <c r="AB14" t="n">
        <v>1797.125625518617</v>
      </c>
      <c r="AC14" t="n">
        <v>1625.610478100776</v>
      </c>
      <c r="AD14" t="n">
        <v>1313453.939497437</v>
      </c>
      <c r="AE14" t="n">
        <v>1797125.625518617</v>
      </c>
      <c r="AF14" t="n">
        <v>4.380734148217781e-06</v>
      </c>
      <c r="AG14" t="n">
        <v>43</v>
      </c>
      <c r="AH14" t="n">
        <v>1625610.478100776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1308.218723350351</v>
      </c>
      <c r="AB15" t="n">
        <v>1789.962571824737</v>
      </c>
      <c r="AC15" t="n">
        <v>1619.131056198032</v>
      </c>
      <c r="AD15" t="n">
        <v>1308218.723350351</v>
      </c>
      <c r="AE15" t="n">
        <v>1789962.571824737</v>
      </c>
      <c r="AF15" t="n">
        <v>4.389912665388144e-06</v>
      </c>
      <c r="AG15" t="n">
        <v>43</v>
      </c>
      <c r="AH15" t="n">
        <v>1619131.056198031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1303.32705033202</v>
      </c>
      <c r="AB16" t="n">
        <v>1783.269568995673</v>
      </c>
      <c r="AC16" t="n">
        <v>1613.076824165285</v>
      </c>
      <c r="AD16" t="n">
        <v>1303327.05033202</v>
      </c>
      <c r="AE16" t="n">
        <v>1783269.568995673</v>
      </c>
      <c r="AF16" t="n">
        <v>4.399091182558508e-06</v>
      </c>
      <c r="AG16" t="n">
        <v>43</v>
      </c>
      <c r="AH16" t="n">
        <v>1613076.824165285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1295.842271607195</v>
      </c>
      <c r="AB17" t="n">
        <v>1773.028564539235</v>
      </c>
      <c r="AC17" t="n">
        <v>1603.813206800829</v>
      </c>
      <c r="AD17" t="n">
        <v>1295842.271607195</v>
      </c>
      <c r="AE17" t="n">
        <v>1773028.564539235</v>
      </c>
      <c r="AF17" t="n">
        <v>4.409130185713593e-06</v>
      </c>
      <c r="AG17" t="n">
        <v>43</v>
      </c>
      <c r="AH17" t="n">
        <v>1603813.206800829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1290.462509593239</v>
      </c>
      <c r="AB18" t="n">
        <v>1765.667736813393</v>
      </c>
      <c r="AC18" t="n">
        <v>1597.154886142154</v>
      </c>
      <c r="AD18" t="n">
        <v>1290462.50959324</v>
      </c>
      <c r="AE18" t="n">
        <v>1765667.736813392</v>
      </c>
      <c r="AF18" t="n">
        <v>4.418021874222384e-06</v>
      </c>
      <c r="AG18" t="n">
        <v>43</v>
      </c>
      <c r="AH18" t="n">
        <v>1597154.886142154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1285.911950969817</v>
      </c>
      <c r="AB19" t="n">
        <v>1759.441461748347</v>
      </c>
      <c r="AC19" t="n">
        <v>1591.522838030685</v>
      </c>
      <c r="AD19" t="n">
        <v>1285911.950969817</v>
      </c>
      <c r="AE19" t="n">
        <v>1759441.461748347</v>
      </c>
      <c r="AF19" t="n">
        <v>4.427200391392748e-06</v>
      </c>
      <c r="AG19" t="n">
        <v>43</v>
      </c>
      <c r="AH19" t="n">
        <v>1591522.838030685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1281.74181936022</v>
      </c>
      <c r="AB20" t="n">
        <v>1753.735703706875</v>
      </c>
      <c r="AC20" t="n">
        <v>1586.36162952861</v>
      </c>
      <c r="AD20" t="n">
        <v>1281741.819360221</v>
      </c>
      <c r="AE20" t="n">
        <v>1753735.703706875</v>
      </c>
      <c r="AF20" t="n">
        <v>4.431789649977929e-06</v>
      </c>
      <c r="AG20" t="n">
        <v>43</v>
      </c>
      <c r="AH20" t="n">
        <v>1586361.62952861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1274.675219881413</v>
      </c>
      <c r="AB21" t="n">
        <v>1744.066870543605</v>
      </c>
      <c r="AC21" t="n">
        <v>1577.615576232149</v>
      </c>
      <c r="AD21" t="n">
        <v>1274675.219881413</v>
      </c>
      <c r="AE21" t="n">
        <v>1744066.870543605</v>
      </c>
      <c r="AF21" t="n">
        <v>4.438673537855703e-06</v>
      </c>
      <c r="AG21" t="n">
        <v>43</v>
      </c>
      <c r="AH21" t="n">
        <v>1577615.576232149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1272.381885569958</v>
      </c>
      <c r="AB22" t="n">
        <v>1740.929029363903</v>
      </c>
      <c r="AC22" t="n">
        <v>1574.77720621065</v>
      </c>
      <c r="AD22" t="n">
        <v>1272381.885569958</v>
      </c>
      <c r="AE22" t="n">
        <v>1740929.029363903</v>
      </c>
      <c r="AF22" t="n">
        <v>4.44297596777931e-06</v>
      </c>
      <c r="AG22" t="n">
        <v>43</v>
      </c>
      <c r="AH22" t="n">
        <v>1574777.20621065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1256.66368929624</v>
      </c>
      <c r="AB23" t="n">
        <v>1719.422699784323</v>
      </c>
      <c r="AC23" t="n">
        <v>1555.323410541822</v>
      </c>
      <c r="AD23" t="n">
        <v>1256663.68929624</v>
      </c>
      <c r="AE23" t="n">
        <v>1719422.699784323</v>
      </c>
      <c r="AF23" t="n">
        <v>4.449286198333936e-06</v>
      </c>
      <c r="AG23" t="n">
        <v>42</v>
      </c>
      <c r="AH23" t="n">
        <v>1555323.410541822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1253.12946702168</v>
      </c>
      <c r="AB24" t="n">
        <v>1714.587020949387</v>
      </c>
      <c r="AC24" t="n">
        <v>1550.949242107975</v>
      </c>
      <c r="AD24" t="n">
        <v>1253129.46702168</v>
      </c>
      <c r="AE24" t="n">
        <v>1714587.020949387</v>
      </c>
      <c r="AF24" t="n">
        <v>4.454162285580692e-06</v>
      </c>
      <c r="AG24" t="n">
        <v>42</v>
      </c>
      <c r="AH24" t="n">
        <v>1550949.242107975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1248.633566310768</v>
      </c>
      <c r="AB25" t="n">
        <v>1708.435531251576</v>
      </c>
      <c r="AC25" t="n">
        <v>1545.384841953253</v>
      </c>
      <c r="AD25" t="n">
        <v>1248633.566310768</v>
      </c>
      <c r="AE25" t="n">
        <v>1708435.531251576</v>
      </c>
      <c r="AF25" t="n">
        <v>4.458464715504299e-06</v>
      </c>
      <c r="AG25" t="n">
        <v>42</v>
      </c>
      <c r="AH25" t="n">
        <v>1545384.841953253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1244.441573356568</v>
      </c>
      <c r="AB26" t="n">
        <v>1702.699861553963</v>
      </c>
      <c r="AC26" t="n">
        <v>1540.196576521517</v>
      </c>
      <c r="AD26" t="n">
        <v>1244441.573356568</v>
      </c>
      <c r="AE26" t="n">
        <v>1702699.861553963</v>
      </c>
      <c r="AF26" t="n">
        <v>4.461046173458464e-06</v>
      </c>
      <c r="AG26" t="n">
        <v>42</v>
      </c>
      <c r="AH26" t="n">
        <v>1540196.576521517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1242.913518756299</v>
      </c>
      <c r="AB27" t="n">
        <v>1700.609109836864</v>
      </c>
      <c r="AC27" t="n">
        <v>1538.305363213909</v>
      </c>
      <c r="AD27" t="n">
        <v>1242913.5187563</v>
      </c>
      <c r="AE27" t="n">
        <v>1700609.109836865</v>
      </c>
      <c r="AF27" t="n">
        <v>4.462193488104761e-06</v>
      </c>
      <c r="AG27" t="n">
        <v>42</v>
      </c>
      <c r="AH27" t="n">
        <v>1538305.36321391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1237.911951583689</v>
      </c>
      <c r="AB28" t="n">
        <v>1693.765744977728</v>
      </c>
      <c r="AC28" t="n">
        <v>1532.115119492206</v>
      </c>
      <c r="AD28" t="n">
        <v>1237911.951583689</v>
      </c>
      <c r="AE28" t="n">
        <v>1693765.744977728</v>
      </c>
      <c r="AF28" t="n">
        <v>4.465922260705221e-06</v>
      </c>
      <c r="AG28" t="n">
        <v>42</v>
      </c>
      <c r="AH28" t="n">
        <v>1532115.119492206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1233.37024600335</v>
      </c>
      <c r="AB29" t="n">
        <v>1687.551583036799</v>
      </c>
      <c r="AC29" t="n">
        <v>1526.494028445288</v>
      </c>
      <c r="AD29" t="n">
        <v>1233370.24600335</v>
      </c>
      <c r="AE29" t="n">
        <v>1687551.583036799</v>
      </c>
      <c r="AF29" t="n">
        <v>4.47251931992142e-06</v>
      </c>
      <c r="AG29" t="n">
        <v>42</v>
      </c>
      <c r="AH29" t="n">
        <v>1526494.028445288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1231.512089141079</v>
      </c>
      <c r="AB30" t="n">
        <v>1685.009170841744</v>
      </c>
      <c r="AC30" t="n">
        <v>1524.194260501832</v>
      </c>
      <c r="AD30" t="n">
        <v>1231512.089141079</v>
      </c>
      <c r="AE30" t="n">
        <v>1685009.170841744</v>
      </c>
      <c r="AF30" t="n">
        <v>4.471658833936698e-06</v>
      </c>
      <c r="AG30" t="n">
        <v>42</v>
      </c>
      <c r="AH30" t="n">
        <v>1524194.260501832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1228.554088619176</v>
      </c>
      <c r="AB31" t="n">
        <v>1680.961904029904</v>
      </c>
      <c r="AC31" t="n">
        <v>1520.533259154139</v>
      </c>
      <c r="AD31" t="n">
        <v>1228554.088619176</v>
      </c>
      <c r="AE31" t="n">
        <v>1680961.904029904</v>
      </c>
      <c r="AF31" t="n">
        <v>4.475961263860307e-06</v>
      </c>
      <c r="AG31" t="n">
        <v>42</v>
      </c>
      <c r="AH31" t="n">
        <v>1520533.259154139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1224.141478249527</v>
      </c>
      <c r="AB32" t="n">
        <v>1674.92437585152</v>
      </c>
      <c r="AC32" t="n">
        <v>1515.071944191376</v>
      </c>
      <c r="AD32" t="n">
        <v>1224141.478249527</v>
      </c>
      <c r="AE32" t="n">
        <v>1674924.37585152</v>
      </c>
      <c r="AF32" t="n">
        <v>4.475674435198732e-06</v>
      </c>
      <c r="AG32" t="n">
        <v>42</v>
      </c>
      <c r="AH32" t="n">
        <v>1515071.944191376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1220.749187633748</v>
      </c>
      <c r="AB33" t="n">
        <v>1670.282894173712</v>
      </c>
      <c r="AC33" t="n">
        <v>1510.873439010538</v>
      </c>
      <c r="AD33" t="n">
        <v>1220749.187633748</v>
      </c>
      <c r="AE33" t="n">
        <v>1670282.894173712</v>
      </c>
      <c r="AF33" t="n">
        <v>4.480263693783914e-06</v>
      </c>
      <c r="AG33" t="n">
        <v>42</v>
      </c>
      <c r="AH33" t="n">
        <v>1510873.439010538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1223.787734679138</v>
      </c>
      <c r="AB34" t="n">
        <v>1674.440368292449</v>
      </c>
      <c r="AC34" t="n">
        <v>1514.634129634434</v>
      </c>
      <c r="AD34" t="n">
        <v>1223787.734679138</v>
      </c>
      <c r="AE34" t="n">
        <v>1674440.368292449</v>
      </c>
      <c r="AF34" t="n">
        <v>4.479403207799193e-06</v>
      </c>
      <c r="AG34" t="n">
        <v>42</v>
      </c>
      <c r="AH34" t="n">
        <v>1514634.129634434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1224.372497160816</v>
      </c>
      <c r="AB35" t="n">
        <v>1675.24046611778</v>
      </c>
      <c r="AC35" t="n">
        <v>1515.35786724626</v>
      </c>
      <c r="AD35" t="n">
        <v>1224372.497160816</v>
      </c>
      <c r="AE35" t="n">
        <v>1675240.46611778</v>
      </c>
      <c r="AF35" t="n">
        <v>4.480550522445488e-06</v>
      </c>
      <c r="AG35" t="n">
        <v>42</v>
      </c>
      <c r="AH35" t="n">
        <v>1515357.86724626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1224.443327704597</v>
      </c>
      <c r="AB36" t="n">
        <v>1675.337379592605</v>
      </c>
      <c r="AC36" t="n">
        <v>1515.445531435066</v>
      </c>
      <c r="AD36" t="n">
        <v>1224443.327704597</v>
      </c>
      <c r="AE36" t="n">
        <v>1675337.379592604</v>
      </c>
      <c r="AF36" t="n">
        <v>4.480550522445488e-06</v>
      </c>
      <c r="AG36" t="n">
        <v>42</v>
      </c>
      <c r="AH36" t="n">
        <v>1515445.531435066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1227.359279421757</v>
      </c>
      <c r="AB37" t="n">
        <v>1679.327113374734</v>
      </c>
      <c r="AC37" t="n">
        <v>1519.054490624656</v>
      </c>
      <c r="AD37" t="n">
        <v>1227359.279421757</v>
      </c>
      <c r="AE37" t="n">
        <v>1679327.113374734</v>
      </c>
      <c r="AF37" t="n">
        <v>4.479690036460767e-06</v>
      </c>
      <c r="AG37" t="n">
        <v>42</v>
      </c>
      <c r="AH37" t="n">
        <v>1519054.490624656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3433.477658017451</v>
      </c>
      <c r="AB2" t="n">
        <v>4697.835606043493</v>
      </c>
      <c r="AC2" t="n">
        <v>4249.48076925621</v>
      </c>
      <c r="AD2" t="n">
        <v>3433477.658017451</v>
      </c>
      <c r="AE2" t="n">
        <v>4697835.606043493</v>
      </c>
      <c r="AF2" t="n">
        <v>2.285054251489379e-06</v>
      </c>
      <c r="AG2" t="n">
        <v>78</v>
      </c>
      <c r="AH2" t="n">
        <v>4249480.76925621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2034.767396011518</v>
      </c>
      <c r="AB3" t="n">
        <v>2784.058518824992</v>
      </c>
      <c r="AC3" t="n">
        <v>2518.351881239006</v>
      </c>
      <c r="AD3" t="n">
        <v>2034767.396011518</v>
      </c>
      <c r="AE3" t="n">
        <v>2784058.518824992</v>
      </c>
      <c r="AF3" t="n">
        <v>3.208551887962161e-06</v>
      </c>
      <c r="AG3" t="n">
        <v>55</v>
      </c>
      <c r="AH3" t="n">
        <v>2518351.881239006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1754.299651664666</v>
      </c>
      <c r="AB4" t="n">
        <v>2400.310177646016</v>
      </c>
      <c r="AC4" t="n">
        <v>2171.227943147973</v>
      </c>
      <c r="AD4" t="n">
        <v>1754299.651664666</v>
      </c>
      <c r="AE4" t="n">
        <v>2400310.177646016</v>
      </c>
      <c r="AF4" t="n">
        <v>3.549956320560277e-06</v>
      </c>
      <c r="AG4" t="n">
        <v>50</v>
      </c>
      <c r="AH4" t="n">
        <v>2171227.943147973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1638.381745315359</v>
      </c>
      <c r="AB5" t="n">
        <v>2241.70618424179</v>
      </c>
      <c r="AC5" t="n">
        <v>2027.760892272143</v>
      </c>
      <c r="AD5" t="n">
        <v>1638381.745315359</v>
      </c>
      <c r="AE5" t="n">
        <v>2241706.18424179</v>
      </c>
      <c r="AF5" t="n">
        <v>3.723501317622445e-06</v>
      </c>
      <c r="AG5" t="n">
        <v>48</v>
      </c>
      <c r="AH5" t="n">
        <v>2027760.892272143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1563.679376856904</v>
      </c>
      <c r="AB6" t="n">
        <v>2139.49510808103</v>
      </c>
      <c r="AC6" t="n">
        <v>1935.304697766019</v>
      </c>
      <c r="AD6" t="n">
        <v>1563679.376856904</v>
      </c>
      <c r="AE6" t="n">
        <v>2139495.10808103</v>
      </c>
      <c r="AF6" t="n">
        <v>3.832068468670696e-06</v>
      </c>
      <c r="AG6" t="n">
        <v>46</v>
      </c>
      <c r="AH6" t="n">
        <v>1935304.697766019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1526.970426482709</v>
      </c>
      <c r="AB7" t="n">
        <v>2089.268302694463</v>
      </c>
      <c r="AC7" t="n">
        <v>1889.871468191782</v>
      </c>
      <c r="AD7" t="n">
        <v>1526970.426482709</v>
      </c>
      <c r="AE7" t="n">
        <v>2089268.302694463</v>
      </c>
      <c r="AF7" t="n">
        <v>3.907875955686932e-06</v>
      </c>
      <c r="AG7" t="n">
        <v>46</v>
      </c>
      <c r="AH7" t="n">
        <v>1889871.468191782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1491.823868264427</v>
      </c>
      <c r="AB8" t="n">
        <v>2041.179231183494</v>
      </c>
      <c r="AC8" t="n">
        <v>1846.371950172385</v>
      </c>
      <c r="AD8" t="n">
        <v>1491823.868264427</v>
      </c>
      <c r="AE8" t="n">
        <v>2041179.231183494</v>
      </c>
      <c r="AF8" t="n">
        <v>3.960670455573239e-06</v>
      </c>
      <c r="AG8" t="n">
        <v>45</v>
      </c>
      <c r="AH8" t="n">
        <v>1846371.950172385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1483.76306459466</v>
      </c>
      <c r="AB9" t="n">
        <v>2030.150083984959</v>
      </c>
      <c r="AC9" t="n">
        <v>1836.395409302972</v>
      </c>
      <c r="AD9" t="n">
        <v>1483763.06459466</v>
      </c>
      <c r="AE9" t="n">
        <v>2030150.083984959</v>
      </c>
      <c r="AF9" t="n">
        <v>3.980705291427529e-06</v>
      </c>
      <c r="AG9" t="n">
        <v>45</v>
      </c>
      <c r="AH9" t="n">
        <v>1836395.409302972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1451.311737299127</v>
      </c>
      <c r="AB10" t="n">
        <v>1985.748746327691</v>
      </c>
      <c r="AC10" t="n">
        <v>1796.231672994045</v>
      </c>
      <c r="AD10" t="n">
        <v>1451311.737299127</v>
      </c>
      <c r="AE10" t="n">
        <v>1985748.746327691</v>
      </c>
      <c r="AF10" t="n">
        <v>4.026460524662329e-06</v>
      </c>
      <c r="AG10" t="n">
        <v>44</v>
      </c>
      <c r="AH10" t="n">
        <v>1796231.672994045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1438.973203003767</v>
      </c>
      <c r="AB11" t="n">
        <v>1968.866619367065</v>
      </c>
      <c r="AC11" t="n">
        <v>1780.960752536327</v>
      </c>
      <c r="AD11" t="n">
        <v>1438973.203003767</v>
      </c>
      <c r="AE11" t="n">
        <v>1968866.619367065</v>
      </c>
      <c r="AF11" t="n">
        <v>4.052180922042837e-06</v>
      </c>
      <c r="AG11" t="n">
        <v>44</v>
      </c>
      <c r="AH11" t="n">
        <v>1780960.752536327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1428.643926459108</v>
      </c>
      <c r="AB12" t="n">
        <v>1954.733647503141</v>
      </c>
      <c r="AC12" t="n">
        <v>1768.176611671346</v>
      </c>
      <c r="AD12" t="n">
        <v>1428643.926459108</v>
      </c>
      <c r="AE12" t="n">
        <v>1954733.647503141</v>
      </c>
      <c r="AF12" t="n">
        <v>4.073027980972302e-06</v>
      </c>
      <c r="AG12" t="n">
        <v>44</v>
      </c>
      <c r="AH12" t="n">
        <v>1768176.611671346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1419.467810493471</v>
      </c>
      <c r="AB13" t="n">
        <v>1942.178480817292</v>
      </c>
      <c r="AC13" t="n">
        <v>1756.819692472707</v>
      </c>
      <c r="AD13" t="n">
        <v>1419467.810493471</v>
      </c>
      <c r="AE13" t="n">
        <v>1942178.480817292</v>
      </c>
      <c r="AF13" t="n">
        <v>4.090084665550954e-06</v>
      </c>
      <c r="AG13" t="n">
        <v>44</v>
      </c>
      <c r="AH13" t="n">
        <v>1756819.692472707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1400.553209903484</v>
      </c>
      <c r="AB14" t="n">
        <v>1916.298689836786</v>
      </c>
      <c r="AC14" t="n">
        <v>1733.409832420866</v>
      </c>
      <c r="AD14" t="n">
        <v>1400553.209903484</v>
      </c>
      <c r="AE14" t="n">
        <v>1916298.689836786</v>
      </c>
      <c r="AF14" t="n">
        <v>4.10822431422984e-06</v>
      </c>
      <c r="AG14" t="n">
        <v>43</v>
      </c>
      <c r="AH14" t="n">
        <v>1733409.832420866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1393.807147389416</v>
      </c>
      <c r="AB15" t="n">
        <v>1907.068429489765</v>
      </c>
      <c r="AC15" t="n">
        <v>1725.060495166613</v>
      </c>
      <c r="AD15" t="n">
        <v>1393807.147389416</v>
      </c>
      <c r="AE15" t="n">
        <v>1907068.429489765</v>
      </c>
      <c r="AF15" t="n">
        <v>4.121761365482739e-06</v>
      </c>
      <c r="AG15" t="n">
        <v>43</v>
      </c>
      <c r="AH15" t="n">
        <v>1725060.495166613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1390.188784135415</v>
      </c>
      <c r="AB16" t="n">
        <v>1902.11762525472</v>
      </c>
      <c r="AC16" t="n">
        <v>1720.582188739264</v>
      </c>
      <c r="AD16" t="n">
        <v>1390188.784135415</v>
      </c>
      <c r="AE16" t="n">
        <v>1902117.62525472</v>
      </c>
      <c r="AF16" t="n">
        <v>4.126905444958841e-06</v>
      </c>
      <c r="AG16" t="n">
        <v>43</v>
      </c>
      <c r="AH16" t="n">
        <v>1720582.188739263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1384.568632148372</v>
      </c>
      <c r="AB17" t="n">
        <v>1894.427885362441</v>
      </c>
      <c r="AC17" t="n">
        <v>1713.626346829685</v>
      </c>
      <c r="AD17" t="n">
        <v>1384568.632148372</v>
      </c>
      <c r="AE17" t="n">
        <v>1894427.885362441</v>
      </c>
      <c r="AF17" t="n">
        <v>4.134215452635406e-06</v>
      </c>
      <c r="AG17" t="n">
        <v>43</v>
      </c>
      <c r="AH17" t="n">
        <v>1713626.346829685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1378.242355407398</v>
      </c>
      <c r="AB18" t="n">
        <v>1885.771994429808</v>
      </c>
      <c r="AC18" t="n">
        <v>1705.796561979043</v>
      </c>
      <c r="AD18" t="n">
        <v>1378242.355407397</v>
      </c>
      <c r="AE18" t="n">
        <v>1885771.994429808</v>
      </c>
      <c r="AF18" t="n">
        <v>4.145045093637725e-06</v>
      </c>
      <c r="AG18" t="n">
        <v>43</v>
      </c>
      <c r="AH18" t="n">
        <v>1705796.561979044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1373.442120152333</v>
      </c>
      <c r="AB19" t="n">
        <v>1879.204100782396</v>
      </c>
      <c r="AC19" t="n">
        <v>1699.855498883244</v>
      </c>
      <c r="AD19" t="n">
        <v>1373442.120152333</v>
      </c>
      <c r="AE19" t="n">
        <v>1879204.100782396</v>
      </c>
      <c r="AF19" t="n">
        <v>4.154791770539812e-06</v>
      </c>
      <c r="AG19" t="n">
        <v>43</v>
      </c>
      <c r="AH19" t="n">
        <v>1699855.498883244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1368.781936481</v>
      </c>
      <c r="AB20" t="n">
        <v>1872.827831890484</v>
      </c>
      <c r="AC20" t="n">
        <v>1694.087772145226</v>
      </c>
      <c r="AD20" t="n">
        <v>1368781.936481</v>
      </c>
      <c r="AE20" t="n">
        <v>1872827.831890484</v>
      </c>
      <c r="AF20" t="n">
        <v>4.163184742316611e-06</v>
      </c>
      <c r="AG20" t="n">
        <v>43</v>
      </c>
      <c r="AH20" t="n">
        <v>1694087.772145226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1364.544786771891</v>
      </c>
      <c r="AB21" t="n">
        <v>1867.030376728629</v>
      </c>
      <c r="AC21" t="n">
        <v>1688.843617967239</v>
      </c>
      <c r="AD21" t="n">
        <v>1364544.786771891</v>
      </c>
      <c r="AE21" t="n">
        <v>1867030.376728629</v>
      </c>
      <c r="AF21" t="n">
        <v>4.16859956281777e-06</v>
      </c>
      <c r="AG21" t="n">
        <v>43</v>
      </c>
      <c r="AH21" t="n">
        <v>1688843.617967239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1362.074340671227</v>
      </c>
      <c r="AB22" t="n">
        <v>1863.65020338531</v>
      </c>
      <c r="AC22" t="n">
        <v>1685.786043623704</v>
      </c>
      <c r="AD22" t="n">
        <v>1362074.340671227</v>
      </c>
      <c r="AE22" t="n">
        <v>1863650.20338531</v>
      </c>
      <c r="AF22" t="n">
        <v>4.171577714093408e-06</v>
      </c>
      <c r="AG22" t="n">
        <v>43</v>
      </c>
      <c r="AH22" t="n">
        <v>1685786.043623704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1354.572575886896</v>
      </c>
      <c r="AB23" t="n">
        <v>1853.385957852883</v>
      </c>
      <c r="AC23" t="n">
        <v>1676.501403278933</v>
      </c>
      <c r="AD23" t="n">
        <v>1354572.575886896</v>
      </c>
      <c r="AE23" t="n">
        <v>1853385.957852883</v>
      </c>
      <c r="AF23" t="n">
        <v>4.179158462795032e-06</v>
      </c>
      <c r="AG23" t="n">
        <v>43</v>
      </c>
      <c r="AH23" t="n">
        <v>1676501.403278933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1351.628722044867</v>
      </c>
      <c r="AB24" t="n">
        <v>1849.358047152555</v>
      </c>
      <c r="AC24" t="n">
        <v>1672.857910722636</v>
      </c>
      <c r="AD24" t="n">
        <v>1351628.722044867</v>
      </c>
      <c r="AE24" t="n">
        <v>1849358.047152555</v>
      </c>
      <c r="AF24" t="n">
        <v>4.184573283296191e-06</v>
      </c>
      <c r="AG24" t="n">
        <v>43</v>
      </c>
      <c r="AH24" t="n">
        <v>1672857.910722636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1350.084853375247</v>
      </c>
      <c r="AB25" t="n">
        <v>1847.245657928102</v>
      </c>
      <c r="AC25" t="n">
        <v>1670.947124961008</v>
      </c>
      <c r="AD25" t="n">
        <v>1350084.853375247</v>
      </c>
      <c r="AE25" t="n">
        <v>1847245.657928102</v>
      </c>
      <c r="AF25" t="n">
        <v>4.1832195781709e-06</v>
      </c>
      <c r="AG25" t="n">
        <v>43</v>
      </c>
      <c r="AH25" t="n">
        <v>1670947.124961008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1349.343312693321</v>
      </c>
      <c r="AB26" t="n">
        <v>1846.231049252624</v>
      </c>
      <c r="AC26" t="n">
        <v>1670.029349113505</v>
      </c>
      <c r="AD26" t="n">
        <v>1349343.31269332</v>
      </c>
      <c r="AE26" t="n">
        <v>1846231.049252623</v>
      </c>
      <c r="AF26" t="n">
        <v>4.186739211496655e-06</v>
      </c>
      <c r="AG26" t="n">
        <v>43</v>
      </c>
      <c r="AH26" t="n">
        <v>1670029.349113505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1345.307545634054</v>
      </c>
      <c r="AB27" t="n">
        <v>1840.709134716658</v>
      </c>
      <c r="AC27" t="n">
        <v>1665.034438350796</v>
      </c>
      <c r="AD27" t="n">
        <v>1345307.545634054</v>
      </c>
      <c r="AE27" t="n">
        <v>1840709.134716658</v>
      </c>
      <c r="AF27" t="n">
        <v>4.193507737123104e-06</v>
      </c>
      <c r="AG27" t="n">
        <v>43</v>
      </c>
      <c r="AH27" t="n">
        <v>1665034.438350796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1330.791960960546</v>
      </c>
      <c r="AB28" t="n">
        <v>1820.848271383965</v>
      </c>
      <c r="AC28" t="n">
        <v>1647.069067939678</v>
      </c>
      <c r="AD28" t="n">
        <v>1330791.960960546</v>
      </c>
      <c r="AE28" t="n">
        <v>1820848.271383965</v>
      </c>
      <c r="AF28" t="n">
        <v>4.198922557624264e-06</v>
      </c>
      <c r="AG28" t="n">
        <v>42</v>
      </c>
      <c r="AH28" t="n">
        <v>1647069.067939678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1327.464493167511</v>
      </c>
      <c r="AB29" t="n">
        <v>1816.295483152015</v>
      </c>
      <c r="AC29" t="n">
        <v>1642.950791426707</v>
      </c>
      <c r="AD29" t="n">
        <v>1327464.493167511</v>
      </c>
      <c r="AE29" t="n">
        <v>1816295.483152015</v>
      </c>
      <c r="AF29" t="n">
        <v>4.202171449924959e-06</v>
      </c>
      <c r="AG29" t="n">
        <v>42</v>
      </c>
      <c r="AH29" t="n">
        <v>1642950.791426707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1326.193034807849</v>
      </c>
      <c r="AB30" t="n">
        <v>1814.555817731542</v>
      </c>
      <c r="AC30" t="n">
        <v>1641.377157232328</v>
      </c>
      <c r="AD30" t="n">
        <v>1326193.034807849</v>
      </c>
      <c r="AE30" t="n">
        <v>1814555.817731542</v>
      </c>
      <c r="AF30" t="n">
        <v>4.201900708899902e-06</v>
      </c>
      <c r="AG30" t="n">
        <v>42</v>
      </c>
      <c r="AH30" t="n">
        <v>1641377.157232329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1321.055621802369</v>
      </c>
      <c r="AB31" t="n">
        <v>1807.526582610778</v>
      </c>
      <c r="AC31" t="n">
        <v>1635.018782445897</v>
      </c>
      <c r="AD31" t="n">
        <v>1321055.621802369</v>
      </c>
      <c r="AE31" t="n">
        <v>1807526.582610778</v>
      </c>
      <c r="AF31" t="n">
        <v>4.204878860175539e-06</v>
      </c>
      <c r="AG31" t="n">
        <v>42</v>
      </c>
      <c r="AH31" t="n">
        <v>1635018.782445897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1321.399919530802</v>
      </c>
      <c r="AB32" t="n">
        <v>1807.997665952164</v>
      </c>
      <c r="AC32" t="n">
        <v>1635.444906254351</v>
      </c>
      <c r="AD32" t="n">
        <v>1321399.919530802</v>
      </c>
      <c r="AE32" t="n">
        <v>1807997.665952164</v>
      </c>
      <c r="AF32" t="n">
        <v>4.205149601200597e-06</v>
      </c>
      <c r="AG32" t="n">
        <v>42</v>
      </c>
      <c r="AH32" t="n">
        <v>1635444.906254351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1316.103881417175</v>
      </c>
      <c r="AB33" t="n">
        <v>1800.751392960388</v>
      </c>
      <c r="AC33" t="n">
        <v>1628.890207386701</v>
      </c>
      <c r="AD33" t="n">
        <v>1316103.881417175</v>
      </c>
      <c r="AE33" t="n">
        <v>1800751.392960388</v>
      </c>
      <c r="AF33" t="n">
        <v>4.211376644776931e-06</v>
      </c>
      <c r="AG33" t="n">
        <v>42</v>
      </c>
      <c r="AH33" t="n">
        <v>1628890.207386701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1312.372444463803</v>
      </c>
      <c r="AB34" t="n">
        <v>1795.645876301405</v>
      </c>
      <c r="AC34" t="n">
        <v>1624.271954072014</v>
      </c>
      <c r="AD34" t="n">
        <v>1312372.444463803</v>
      </c>
      <c r="AE34" t="n">
        <v>1795645.876301405</v>
      </c>
      <c r="AF34" t="n">
        <v>4.21164738580199e-06</v>
      </c>
      <c r="AG34" t="n">
        <v>42</v>
      </c>
      <c r="AH34" t="n">
        <v>1624271.954072014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1312.162941818574</v>
      </c>
      <c r="AB35" t="n">
        <v>1795.359225539597</v>
      </c>
      <c r="AC35" t="n">
        <v>1624.012660856597</v>
      </c>
      <c r="AD35" t="n">
        <v>1312162.941818574</v>
      </c>
      <c r="AE35" t="n">
        <v>1795359.225539597</v>
      </c>
      <c r="AF35" t="n">
        <v>4.217874429378323e-06</v>
      </c>
      <c r="AG35" t="n">
        <v>42</v>
      </c>
      <c r="AH35" t="n">
        <v>1624012.660856597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1309.196562894035</v>
      </c>
      <c r="AB36" t="n">
        <v>1791.300495027642</v>
      </c>
      <c r="AC36" t="n">
        <v>1620.341289888237</v>
      </c>
      <c r="AD36" t="n">
        <v>1309196.562894035</v>
      </c>
      <c r="AE36" t="n">
        <v>1791300.495027642</v>
      </c>
      <c r="AF36" t="n">
        <v>4.215437760152801e-06</v>
      </c>
      <c r="AG36" t="n">
        <v>42</v>
      </c>
      <c r="AH36" t="n">
        <v>1620341.289888238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1306.47718279049</v>
      </c>
      <c r="AB37" t="n">
        <v>1787.579719199388</v>
      </c>
      <c r="AC37" t="n">
        <v>1616.975619682891</v>
      </c>
      <c r="AD37" t="n">
        <v>1306477.18279049</v>
      </c>
      <c r="AE37" t="n">
        <v>1787579.719199388</v>
      </c>
      <c r="AF37" t="n">
        <v>4.220581839628903e-06</v>
      </c>
      <c r="AG37" t="n">
        <v>42</v>
      </c>
      <c r="AH37" t="n">
        <v>1616975.619682892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1306.902977041756</v>
      </c>
      <c r="AB38" t="n">
        <v>1788.162309678687</v>
      </c>
      <c r="AC38" t="n">
        <v>1617.502608544517</v>
      </c>
      <c r="AD38" t="n">
        <v>1306902.977041756</v>
      </c>
      <c r="AE38" t="n">
        <v>1788162.309678687</v>
      </c>
      <c r="AF38" t="n">
        <v>4.219498875528671e-06</v>
      </c>
      <c r="AG38" t="n">
        <v>42</v>
      </c>
      <c r="AH38" t="n">
        <v>1617502.608544517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1298.571831320815</v>
      </c>
      <c r="AB39" t="n">
        <v>1776.763268559086</v>
      </c>
      <c r="AC39" t="n">
        <v>1607.191475910716</v>
      </c>
      <c r="AD39" t="n">
        <v>1298571.831320815</v>
      </c>
      <c r="AE39" t="n">
        <v>1776763.268559086</v>
      </c>
      <c r="AF39" t="n">
        <v>4.224372213979714e-06</v>
      </c>
      <c r="AG39" t="n">
        <v>42</v>
      </c>
      <c r="AH39" t="n">
        <v>1607191.475910716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1301.055437777476</v>
      </c>
      <c r="AB40" t="n">
        <v>1780.161448482073</v>
      </c>
      <c r="AC40" t="n">
        <v>1610.265338311228</v>
      </c>
      <c r="AD40" t="n">
        <v>1301055.437777476</v>
      </c>
      <c r="AE40" t="n">
        <v>1780161.448482073</v>
      </c>
      <c r="AF40" t="n">
        <v>4.225725919105005e-06</v>
      </c>
      <c r="AG40" t="n">
        <v>42</v>
      </c>
      <c r="AH40" t="n">
        <v>1610265.338311228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1300.689339847228</v>
      </c>
      <c r="AB41" t="n">
        <v>1779.660537142807</v>
      </c>
      <c r="AC41" t="n">
        <v>1609.812233247148</v>
      </c>
      <c r="AD41" t="n">
        <v>1300689.339847228</v>
      </c>
      <c r="AE41" t="n">
        <v>1779660.537142807</v>
      </c>
      <c r="AF41" t="n">
        <v>4.225725919105005e-06</v>
      </c>
      <c r="AG41" t="n">
        <v>42</v>
      </c>
      <c r="AH41" t="n">
        <v>1609812.233247149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4810.223723490306</v>
      </c>
      <c r="AB2" t="n">
        <v>6581.560310573316</v>
      </c>
      <c r="AC2" t="n">
        <v>5953.425431809862</v>
      </c>
      <c r="AD2" t="n">
        <v>4810223.723490306</v>
      </c>
      <c r="AE2" t="n">
        <v>6581560.310573316</v>
      </c>
      <c r="AF2" t="n">
        <v>1.75728246737024e-06</v>
      </c>
      <c r="AG2" t="n">
        <v>92</v>
      </c>
      <c r="AH2" t="n">
        <v>5953425.431809862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2471.571412513324</v>
      </c>
      <c r="AB3" t="n">
        <v>3381.713044636125</v>
      </c>
      <c r="AC3" t="n">
        <v>3058.967097919993</v>
      </c>
      <c r="AD3" t="n">
        <v>2471571.412513324</v>
      </c>
      <c r="AE3" t="n">
        <v>3381713.044636125</v>
      </c>
      <c r="AF3" t="n">
        <v>2.708282390888252e-06</v>
      </c>
      <c r="AG3" t="n">
        <v>60</v>
      </c>
      <c r="AH3" t="n">
        <v>3058967.097919993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2060.290107801056</v>
      </c>
      <c r="AB4" t="n">
        <v>2818.979819078014</v>
      </c>
      <c r="AC4" t="n">
        <v>2549.940341608233</v>
      </c>
      <c r="AD4" t="n">
        <v>2060290.107801056</v>
      </c>
      <c r="AE4" t="n">
        <v>2818979.819078014</v>
      </c>
      <c r="AF4" t="n">
        <v>3.067122424141166e-06</v>
      </c>
      <c r="AG4" t="n">
        <v>53</v>
      </c>
      <c r="AH4" t="n">
        <v>2549940.341608233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1889.785989225031</v>
      </c>
      <c r="AB5" t="n">
        <v>2585.688561931468</v>
      </c>
      <c r="AC5" t="n">
        <v>2338.914074617418</v>
      </c>
      <c r="AD5" t="n">
        <v>1889785.989225031</v>
      </c>
      <c r="AE5" t="n">
        <v>2585688.561931468</v>
      </c>
      <c r="AF5" t="n">
        <v>3.257125514450665e-06</v>
      </c>
      <c r="AG5" t="n">
        <v>50</v>
      </c>
      <c r="AH5" t="n">
        <v>2338914.074617418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1793.158518176741</v>
      </c>
      <c r="AB6" t="n">
        <v>2453.478593140036</v>
      </c>
      <c r="AC6" t="n">
        <v>2219.322039689584</v>
      </c>
      <c r="AD6" t="n">
        <v>1793158.518176741</v>
      </c>
      <c r="AE6" t="n">
        <v>2453478.593140036</v>
      </c>
      <c r="AF6" t="n">
        <v>3.374523796934644e-06</v>
      </c>
      <c r="AG6" t="n">
        <v>48</v>
      </c>
      <c r="AH6" t="n">
        <v>2219322.039689584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1733.297546109774</v>
      </c>
      <c r="AB7" t="n">
        <v>2371.574170278308</v>
      </c>
      <c r="AC7" t="n">
        <v>2145.234459992199</v>
      </c>
      <c r="AD7" t="n">
        <v>1733297.546109773</v>
      </c>
      <c r="AE7" t="n">
        <v>2371574.170278308</v>
      </c>
      <c r="AF7" t="n">
        <v>3.456727206472692e-06</v>
      </c>
      <c r="AG7" t="n">
        <v>47</v>
      </c>
      <c r="AH7" t="n">
        <v>2145234.459992199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1689.123281013924</v>
      </c>
      <c r="AB8" t="n">
        <v>2311.132991943131</v>
      </c>
      <c r="AC8" t="n">
        <v>2090.561702887605</v>
      </c>
      <c r="AD8" t="n">
        <v>1689123.281013924</v>
      </c>
      <c r="AE8" t="n">
        <v>2311132.991943131</v>
      </c>
      <c r="AF8" t="n">
        <v>3.515795524703624e-06</v>
      </c>
      <c r="AG8" t="n">
        <v>46</v>
      </c>
      <c r="AH8" t="n">
        <v>2090561.702887605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1664.286832283067</v>
      </c>
      <c r="AB9" t="n">
        <v>2277.150667082788</v>
      </c>
      <c r="AC9" t="n">
        <v>2059.82260341744</v>
      </c>
      <c r="AD9" t="n">
        <v>1664286.832283068</v>
      </c>
      <c r="AE9" t="n">
        <v>2277150.667082787</v>
      </c>
      <c r="AF9" t="n">
        <v>3.559112291406307e-06</v>
      </c>
      <c r="AG9" t="n">
        <v>46</v>
      </c>
      <c r="AH9" t="n">
        <v>2059822.60341744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1627.600770650919</v>
      </c>
      <c r="AB10" t="n">
        <v>2226.95517908287</v>
      </c>
      <c r="AC10" t="n">
        <v>2014.417702342424</v>
      </c>
      <c r="AD10" t="n">
        <v>1627600.77065092</v>
      </c>
      <c r="AE10" t="n">
        <v>2226955.17908287</v>
      </c>
      <c r="AF10" t="n">
        <v>3.606120827998425e-06</v>
      </c>
      <c r="AG10" t="n">
        <v>45</v>
      </c>
      <c r="AH10" t="n">
        <v>2014417.702342424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1624.636961843274</v>
      </c>
      <c r="AB11" t="n">
        <v>2222.899965118232</v>
      </c>
      <c r="AC11" t="n">
        <v>2010.749512307043</v>
      </c>
      <c r="AD11" t="n">
        <v>1624636.961843274</v>
      </c>
      <c r="AE11" t="n">
        <v>2222899.965118232</v>
      </c>
      <c r="AF11" t="n">
        <v>3.614981075733065e-06</v>
      </c>
      <c r="AG11" t="n">
        <v>45</v>
      </c>
      <c r="AH11" t="n">
        <v>2010749.512307043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1610.15379879825</v>
      </c>
      <c r="AB12" t="n">
        <v>2203.083462487971</v>
      </c>
      <c r="AC12" t="n">
        <v>1992.824268875178</v>
      </c>
      <c r="AD12" t="n">
        <v>1610153.79879825</v>
      </c>
      <c r="AE12" t="n">
        <v>2203083.462487971</v>
      </c>
      <c r="AF12" t="n">
        <v>3.641561818936984e-06</v>
      </c>
      <c r="AG12" t="n">
        <v>45</v>
      </c>
      <c r="AH12" t="n">
        <v>1992824.268875178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1588.826836891855</v>
      </c>
      <c r="AB13" t="n">
        <v>2173.902972328487</v>
      </c>
      <c r="AC13" t="n">
        <v>1966.42872374144</v>
      </c>
      <c r="AD13" t="n">
        <v>1588826.836891855</v>
      </c>
      <c r="AE13" t="n">
        <v>2173902.972328486</v>
      </c>
      <c r="AF13" t="n">
        <v>3.66248184831044e-06</v>
      </c>
      <c r="AG13" t="n">
        <v>44</v>
      </c>
      <c r="AH13" t="n">
        <v>1966428.72374144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1579.198059417403</v>
      </c>
      <c r="AB14" t="n">
        <v>2160.72845419626</v>
      </c>
      <c r="AC14" t="n">
        <v>1954.5115631292</v>
      </c>
      <c r="AD14" t="n">
        <v>1579198.059417403</v>
      </c>
      <c r="AE14" t="n">
        <v>2160728.45419626</v>
      </c>
      <c r="AF14" t="n">
        <v>3.679710107794461e-06</v>
      </c>
      <c r="AG14" t="n">
        <v>44</v>
      </c>
      <c r="AH14" t="n">
        <v>1954511.5631292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1572.197794119986</v>
      </c>
      <c r="AB15" t="n">
        <v>2151.150382386425</v>
      </c>
      <c r="AC15" t="n">
        <v>1945.847609049988</v>
      </c>
      <c r="AD15" t="n">
        <v>1572197.794119986</v>
      </c>
      <c r="AE15" t="n">
        <v>2151150.382386425</v>
      </c>
      <c r="AF15" t="n">
        <v>3.691277653448019e-06</v>
      </c>
      <c r="AG15" t="n">
        <v>44</v>
      </c>
      <c r="AH15" t="n">
        <v>1945847.609049988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1565.269197745493</v>
      </c>
      <c r="AB16" t="n">
        <v>2141.670371158744</v>
      </c>
      <c r="AC16" t="n">
        <v>1937.272356788598</v>
      </c>
      <c r="AD16" t="n">
        <v>1565269.197745493</v>
      </c>
      <c r="AE16" t="n">
        <v>2141670.371158744</v>
      </c>
      <c r="AF16" t="n">
        <v>3.703829671072092e-06</v>
      </c>
      <c r="AG16" t="n">
        <v>44</v>
      </c>
      <c r="AH16" t="n">
        <v>1937272.356788598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1557.123033082519</v>
      </c>
      <c r="AB17" t="n">
        <v>2130.524429283442</v>
      </c>
      <c r="AC17" t="n">
        <v>1927.190167962447</v>
      </c>
      <c r="AD17" t="n">
        <v>1557123.033082519</v>
      </c>
      <c r="AE17" t="n">
        <v>2130524.429283442</v>
      </c>
      <c r="AF17" t="n">
        <v>3.717858396651939e-06</v>
      </c>
      <c r="AG17" t="n">
        <v>44</v>
      </c>
      <c r="AH17" t="n">
        <v>1927190.167962447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1540.540033691339</v>
      </c>
      <c r="AB18" t="n">
        <v>2107.834837926131</v>
      </c>
      <c r="AC18" t="n">
        <v>1906.666039359236</v>
      </c>
      <c r="AD18" t="n">
        <v>1540540.033691339</v>
      </c>
      <c r="AE18" t="n">
        <v>2107834.837926131</v>
      </c>
      <c r="AF18" t="n">
        <v>3.729425942305497e-06</v>
      </c>
      <c r="AG18" t="n">
        <v>43</v>
      </c>
      <c r="AH18" t="n">
        <v>1906666.039359236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1540.294087594479</v>
      </c>
      <c r="AB19" t="n">
        <v>2107.49832362603</v>
      </c>
      <c r="AC19" t="n">
        <v>1906.361641511636</v>
      </c>
      <c r="AD19" t="n">
        <v>1540294.087594479</v>
      </c>
      <c r="AE19" t="n">
        <v>2107498.32362603</v>
      </c>
      <c r="AF19" t="n">
        <v>3.731394886246528e-06</v>
      </c>
      <c r="AG19" t="n">
        <v>43</v>
      </c>
      <c r="AH19" t="n">
        <v>1906361.641511636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1534.564882960647</v>
      </c>
      <c r="AB20" t="n">
        <v>2099.659373091351</v>
      </c>
      <c r="AC20" t="n">
        <v>1899.27082941395</v>
      </c>
      <c r="AD20" t="n">
        <v>1534564.882960647</v>
      </c>
      <c r="AE20" t="n">
        <v>2099659.373091351</v>
      </c>
      <c r="AF20" t="n">
        <v>3.740993487959054e-06</v>
      </c>
      <c r="AG20" t="n">
        <v>43</v>
      </c>
      <c r="AH20" t="n">
        <v>1899270.82941395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1530.631041140477</v>
      </c>
      <c r="AB21" t="n">
        <v>2094.276917164142</v>
      </c>
      <c r="AC21" t="n">
        <v>1894.40206752611</v>
      </c>
      <c r="AD21" t="n">
        <v>1530631.041140477</v>
      </c>
      <c r="AE21" t="n">
        <v>2094276.917164142</v>
      </c>
      <c r="AF21" t="n">
        <v>3.745177493833745e-06</v>
      </c>
      <c r="AG21" t="n">
        <v>43</v>
      </c>
      <c r="AH21" t="n">
        <v>1894402.06752611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1526.953278531381</v>
      </c>
      <c r="AB22" t="n">
        <v>2089.244840110942</v>
      </c>
      <c r="AC22" t="n">
        <v>1889.850244844303</v>
      </c>
      <c r="AD22" t="n">
        <v>1526953.278531381</v>
      </c>
      <c r="AE22" t="n">
        <v>2089244.840110942</v>
      </c>
      <c r="AF22" t="n">
        <v>3.753791623575756e-06</v>
      </c>
      <c r="AG22" t="n">
        <v>43</v>
      </c>
      <c r="AH22" t="n">
        <v>1889850.244844303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1524.235290959678</v>
      </c>
      <c r="AB23" t="n">
        <v>2085.525969606189</v>
      </c>
      <c r="AC23" t="n">
        <v>1886.486298121056</v>
      </c>
      <c r="AD23" t="n">
        <v>1524235.290959678</v>
      </c>
      <c r="AE23" t="n">
        <v>2085525.96960619</v>
      </c>
      <c r="AF23" t="n">
        <v>3.758467865435705e-06</v>
      </c>
      <c r="AG23" t="n">
        <v>43</v>
      </c>
      <c r="AH23" t="n">
        <v>1886486.298121056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1520.926418843514</v>
      </c>
      <c r="AB24" t="n">
        <v>2080.998624799719</v>
      </c>
      <c r="AC24" t="n">
        <v>1882.391036748747</v>
      </c>
      <c r="AD24" t="n">
        <v>1520926.418843514</v>
      </c>
      <c r="AE24" t="n">
        <v>2080998.624799719</v>
      </c>
      <c r="AF24" t="n">
        <v>3.76388246127354e-06</v>
      </c>
      <c r="AG24" t="n">
        <v>43</v>
      </c>
      <c r="AH24" t="n">
        <v>1882391.036748747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1517.307347927027</v>
      </c>
      <c r="AB25" t="n">
        <v>2076.04685230964</v>
      </c>
      <c r="AC25" t="n">
        <v>1877.911854475265</v>
      </c>
      <c r="AD25" t="n">
        <v>1517307.347927026</v>
      </c>
      <c r="AE25" t="n">
        <v>2076046.85230964</v>
      </c>
      <c r="AF25" t="n">
        <v>3.767820349155602e-06</v>
      </c>
      <c r="AG25" t="n">
        <v>43</v>
      </c>
      <c r="AH25" t="n">
        <v>1877911.854475265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1511.972490075519</v>
      </c>
      <c r="AB26" t="n">
        <v>2068.747464439889</v>
      </c>
      <c r="AC26" t="n">
        <v>1871.309109939048</v>
      </c>
      <c r="AD26" t="n">
        <v>1511972.490075519</v>
      </c>
      <c r="AE26" t="n">
        <v>2068747.464439889</v>
      </c>
      <c r="AF26" t="n">
        <v>3.7771728328755e-06</v>
      </c>
      <c r="AG26" t="n">
        <v>43</v>
      </c>
      <c r="AH26" t="n">
        <v>1871309.109939048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1513.580690568613</v>
      </c>
      <c r="AB27" t="n">
        <v>2070.947875303339</v>
      </c>
      <c r="AC27" t="n">
        <v>1873.299516677986</v>
      </c>
      <c r="AD27" t="n">
        <v>1513580.690568613</v>
      </c>
      <c r="AE27" t="n">
        <v>2070947.875303339</v>
      </c>
      <c r="AF27" t="n">
        <v>3.771266001052407e-06</v>
      </c>
      <c r="AG27" t="n">
        <v>43</v>
      </c>
      <c r="AH27" t="n">
        <v>1873299.516677986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1511.000346489034</v>
      </c>
      <c r="AB28" t="n">
        <v>2067.417334696913</v>
      </c>
      <c r="AC28" t="n">
        <v>1870.105925911892</v>
      </c>
      <c r="AD28" t="n">
        <v>1511000.346489034</v>
      </c>
      <c r="AE28" t="n">
        <v>2067417.334696913</v>
      </c>
      <c r="AF28" t="n">
        <v>3.779634012801789e-06</v>
      </c>
      <c r="AG28" t="n">
        <v>43</v>
      </c>
      <c r="AH28" t="n">
        <v>1870105.925911892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1508.936553835457</v>
      </c>
      <c r="AB29" t="n">
        <v>2064.593562540183</v>
      </c>
      <c r="AC29" t="n">
        <v>1867.551650606611</v>
      </c>
      <c r="AD29" t="n">
        <v>1508936.553835457</v>
      </c>
      <c r="AE29" t="n">
        <v>2064593.562540183</v>
      </c>
      <c r="AF29" t="n">
        <v>3.78381801867648e-06</v>
      </c>
      <c r="AG29" t="n">
        <v>43</v>
      </c>
      <c r="AH29" t="n">
        <v>1867551.650606611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1504.678845908772</v>
      </c>
      <c r="AB30" t="n">
        <v>2058.767978718075</v>
      </c>
      <c r="AC30" t="n">
        <v>1862.282052328228</v>
      </c>
      <c r="AD30" t="n">
        <v>1504678.845908772</v>
      </c>
      <c r="AE30" t="n">
        <v>2058767.978718075</v>
      </c>
      <c r="AF30" t="n">
        <v>3.788494260536428e-06</v>
      </c>
      <c r="AG30" t="n">
        <v>43</v>
      </c>
      <c r="AH30" t="n">
        <v>1862282.052328228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1503.485666530907</v>
      </c>
      <c r="AB31" t="n">
        <v>2057.135418053921</v>
      </c>
      <c r="AC31" t="n">
        <v>1860.805300962547</v>
      </c>
      <c r="AD31" t="n">
        <v>1503485.666530907</v>
      </c>
      <c r="AE31" t="n">
        <v>2057135.41805392</v>
      </c>
      <c r="AF31" t="n">
        <v>3.788494260536428e-06</v>
      </c>
      <c r="AG31" t="n">
        <v>43</v>
      </c>
      <c r="AH31" t="n">
        <v>1860805.300962547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1503.961400998591</v>
      </c>
      <c r="AB32" t="n">
        <v>2057.78633894053</v>
      </c>
      <c r="AC32" t="n">
        <v>1861.394098873311</v>
      </c>
      <c r="AD32" t="n">
        <v>1503961.400998591</v>
      </c>
      <c r="AE32" t="n">
        <v>2057786.33894053</v>
      </c>
      <c r="AF32" t="n">
        <v>3.79267826641112e-06</v>
      </c>
      <c r="AG32" t="n">
        <v>43</v>
      </c>
      <c r="AH32" t="n">
        <v>1861394.098873311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1499.22275613411</v>
      </c>
      <c r="AB33" t="n">
        <v>2051.30271598269</v>
      </c>
      <c r="AC33" t="n">
        <v>1855.529263790745</v>
      </c>
      <c r="AD33" t="n">
        <v>1499222.75613411</v>
      </c>
      <c r="AE33" t="n">
        <v>2051302.71598269</v>
      </c>
      <c r="AF33" t="n">
        <v>3.798092862248955e-06</v>
      </c>
      <c r="AG33" t="n">
        <v>43</v>
      </c>
      <c r="AH33" t="n">
        <v>1855529.263790745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1500.672070382169</v>
      </c>
      <c r="AB34" t="n">
        <v>2053.285731676116</v>
      </c>
      <c r="AC34" t="n">
        <v>1857.323023249571</v>
      </c>
      <c r="AD34" t="n">
        <v>1500672.070382169</v>
      </c>
      <c r="AE34" t="n">
        <v>2053285.731676116</v>
      </c>
      <c r="AF34" t="n">
        <v>3.797354508271068e-06</v>
      </c>
      <c r="AG34" t="n">
        <v>43</v>
      </c>
      <c r="AH34" t="n">
        <v>1857323.023249571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1493.338230878883</v>
      </c>
      <c r="AB35" t="n">
        <v>2043.251248921556</v>
      </c>
      <c r="AC35" t="n">
        <v>1848.246217445621</v>
      </c>
      <c r="AD35" t="n">
        <v>1493338.230878883</v>
      </c>
      <c r="AE35" t="n">
        <v>2043251.248921556</v>
      </c>
      <c r="AF35" t="n">
        <v>3.809660407902513e-06</v>
      </c>
      <c r="AG35" t="n">
        <v>43</v>
      </c>
      <c r="AH35" t="n">
        <v>1848246.217445621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1495.858430780581</v>
      </c>
      <c r="AB36" t="n">
        <v>2046.699497610432</v>
      </c>
      <c r="AC36" t="n">
        <v>1851.365370119279</v>
      </c>
      <c r="AD36" t="n">
        <v>1495858.430780581</v>
      </c>
      <c r="AE36" t="n">
        <v>2046699.497610432</v>
      </c>
      <c r="AF36" t="n">
        <v>3.802030750131017e-06</v>
      </c>
      <c r="AG36" t="n">
        <v>43</v>
      </c>
      <c r="AH36" t="n">
        <v>1851365.370119279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1492.873427794277</v>
      </c>
      <c r="AB37" t="n">
        <v>2042.615284835533</v>
      </c>
      <c r="AC37" t="n">
        <v>1847.670948879387</v>
      </c>
      <c r="AD37" t="n">
        <v>1492873.427794277</v>
      </c>
      <c r="AE37" t="n">
        <v>2042615.284835533</v>
      </c>
      <c r="AF37" t="n">
        <v>3.805968638013079e-06</v>
      </c>
      <c r="AG37" t="n">
        <v>43</v>
      </c>
      <c r="AH37" t="n">
        <v>1847670.948879387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1493.138670560435</v>
      </c>
      <c r="AB38" t="n">
        <v>2042.978201689876</v>
      </c>
      <c r="AC38" t="n">
        <v>1847.999229458509</v>
      </c>
      <c r="AD38" t="n">
        <v>1493138.670560435</v>
      </c>
      <c r="AE38" t="n">
        <v>2042978.201689876</v>
      </c>
      <c r="AF38" t="n">
        <v>3.806214756005708e-06</v>
      </c>
      <c r="AG38" t="n">
        <v>43</v>
      </c>
      <c r="AH38" t="n">
        <v>1847999.229458509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1491.545444334471</v>
      </c>
      <c r="AB39" t="n">
        <v>2040.798279279332</v>
      </c>
      <c r="AC39" t="n">
        <v>1846.027355783287</v>
      </c>
      <c r="AD39" t="n">
        <v>1491545.444334471</v>
      </c>
      <c r="AE39" t="n">
        <v>2040798.279279332</v>
      </c>
      <c r="AF39" t="n">
        <v>3.809906525895142e-06</v>
      </c>
      <c r="AG39" t="n">
        <v>43</v>
      </c>
      <c r="AH39" t="n">
        <v>1846027.355783287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1490.408792074451</v>
      </c>
      <c r="AB40" t="n">
        <v>2039.243061511613</v>
      </c>
      <c r="AC40" t="n">
        <v>1844.620565816557</v>
      </c>
      <c r="AD40" t="n">
        <v>1490408.792074451</v>
      </c>
      <c r="AE40" t="n">
        <v>2039243.061511613</v>
      </c>
      <c r="AF40" t="n">
        <v>3.810644879873028e-06</v>
      </c>
      <c r="AG40" t="n">
        <v>43</v>
      </c>
      <c r="AH40" t="n">
        <v>1844620.565816557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1488.824122669301</v>
      </c>
      <c r="AB41" t="n">
        <v>2037.074846920807</v>
      </c>
      <c r="AC41" t="n">
        <v>1842.659282583189</v>
      </c>
      <c r="AD41" t="n">
        <v>1488824.122669301</v>
      </c>
      <c r="AE41" t="n">
        <v>2037074.846920807</v>
      </c>
      <c r="AF41" t="n">
        <v>3.8103987618804e-06</v>
      </c>
      <c r="AG41" t="n">
        <v>43</v>
      </c>
      <c r="AH41" t="n">
        <v>1842659.282583189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2434.965815978201</v>
      </c>
      <c r="AB2" t="n">
        <v>3331.627652531824</v>
      </c>
      <c r="AC2" t="n">
        <v>3013.661785342839</v>
      </c>
      <c r="AD2" t="n">
        <v>2434965.815978201</v>
      </c>
      <c r="AE2" t="n">
        <v>3331627.652531824</v>
      </c>
      <c r="AF2" t="n">
        <v>3.028030976277264e-06</v>
      </c>
      <c r="AG2" t="n">
        <v>66</v>
      </c>
      <c r="AH2" t="n">
        <v>3013661.785342839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1655.003148632874</v>
      </c>
      <c r="AB3" t="n">
        <v>2264.448321545376</v>
      </c>
      <c r="AC3" t="n">
        <v>2048.332551910265</v>
      </c>
      <c r="AD3" t="n">
        <v>1655003.148632874</v>
      </c>
      <c r="AE3" t="n">
        <v>2264448.321545376</v>
      </c>
      <c r="AF3" t="n">
        <v>3.90891829342105e-06</v>
      </c>
      <c r="AG3" t="n">
        <v>52</v>
      </c>
      <c r="AH3" t="n">
        <v>2048332.551910265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1473.08751688034</v>
      </c>
      <c r="AB4" t="n">
        <v>2015.5433286303</v>
      </c>
      <c r="AC4" t="n">
        <v>1823.182702178652</v>
      </c>
      <c r="AD4" t="n">
        <v>1473087.51688034</v>
      </c>
      <c r="AE4" t="n">
        <v>2015543.3286303</v>
      </c>
      <c r="AF4" t="n">
        <v>4.220343102512287e-06</v>
      </c>
      <c r="AG4" t="n">
        <v>48</v>
      </c>
      <c r="AH4" t="n">
        <v>1823182.702178652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1389.191751343736</v>
      </c>
      <c r="AB5" t="n">
        <v>1900.753441003163</v>
      </c>
      <c r="AC5" t="n">
        <v>1719.34820031803</v>
      </c>
      <c r="AD5" t="n">
        <v>1389191.751343736</v>
      </c>
      <c r="AE5" t="n">
        <v>1900753.441003163</v>
      </c>
      <c r="AF5" t="n">
        <v>4.380811255374077e-06</v>
      </c>
      <c r="AG5" t="n">
        <v>46</v>
      </c>
      <c r="AH5" t="n">
        <v>1719348.20031803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1342.920094130171</v>
      </c>
      <c r="AB6" t="n">
        <v>1837.442518242119</v>
      </c>
      <c r="AC6" t="n">
        <v>1662.079583167862</v>
      </c>
      <c r="AD6" t="n">
        <v>1342920.094130171</v>
      </c>
      <c r="AE6" t="n">
        <v>1837442.518242119</v>
      </c>
      <c r="AF6" t="n">
        <v>4.474698931809466e-06</v>
      </c>
      <c r="AG6" t="n">
        <v>45</v>
      </c>
      <c r="AH6" t="n">
        <v>1662079.583167862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1304.998906457174</v>
      </c>
      <c r="AB7" t="n">
        <v>1785.557076303196</v>
      </c>
      <c r="AC7" t="n">
        <v>1615.146014985914</v>
      </c>
      <c r="AD7" t="n">
        <v>1304998.906457174</v>
      </c>
      <c r="AE7" t="n">
        <v>1785557.076303196</v>
      </c>
      <c r="AF7" t="n">
        <v>4.548643147564134e-06</v>
      </c>
      <c r="AG7" t="n">
        <v>44</v>
      </c>
      <c r="AH7" t="n">
        <v>1615146.014985914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1290.203823045671</v>
      </c>
      <c r="AB8" t="n">
        <v>1765.313790466565</v>
      </c>
      <c r="AC8" t="n">
        <v>1596.834719937901</v>
      </c>
      <c r="AD8" t="n">
        <v>1290203.823045671</v>
      </c>
      <c r="AE8" t="n">
        <v>1765313.790466565</v>
      </c>
      <c r="AF8" t="n">
        <v>4.586075489149485e-06</v>
      </c>
      <c r="AG8" t="n">
        <v>44</v>
      </c>
      <c r="AH8" t="n">
        <v>1596834.719937901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1276.492089092208</v>
      </c>
      <c r="AB9" t="n">
        <v>1746.552791152426</v>
      </c>
      <c r="AC9" t="n">
        <v>1579.864244067076</v>
      </c>
      <c r="AD9" t="n">
        <v>1276492.089092208</v>
      </c>
      <c r="AE9" t="n">
        <v>1746552.791152426</v>
      </c>
      <c r="AF9" t="n">
        <v>4.620132783542714e-06</v>
      </c>
      <c r="AG9" t="n">
        <v>44</v>
      </c>
      <c r="AH9" t="n">
        <v>1579864.244067076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1252.770031015892</v>
      </c>
      <c r="AB10" t="n">
        <v>1714.095224749071</v>
      </c>
      <c r="AC10" t="n">
        <v>1550.504382246776</v>
      </c>
      <c r="AD10" t="n">
        <v>1252770.031015892</v>
      </c>
      <c r="AE10" t="n">
        <v>1714095.224749071</v>
      </c>
      <c r="AF10" t="n">
        <v>4.652962788047898e-06</v>
      </c>
      <c r="AG10" t="n">
        <v>43</v>
      </c>
      <c r="AH10" t="n">
        <v>1550504.382246776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1243.456693107488</v>
      </c>
      <c r="AB11" t="n">
        <v>1701.352304947321</v>
      </c>
      <c r="AC11" t="n">
        <v>1538.977628826106</v>
      </c>
      <c r="AD11" t="n">
        <v>1243456.693107488</v>
      </c>
      <c r="AE11" t="n">
        <v>1701352.304947321</v>
      </c>
      <c r="AF11" t="n">
        <v>4.674133538616662e-06</v>
      </c>
      <c r="AG11" t="n">
        <v>43</v>
      </c>
      <c r="AH11" t="n">
        <v>1538977.628826106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1233.623527280312</v>
      </c>
      <c r="AB12" t="n">
        <v>1687.89813365392</v>
      </c>
      <c r="AC12" t="n">
        <v>1526.807504757898</v>
      </c>
      <c r="AD12" t="n">
        <v>1233623.527280312</v>
      </c>
      <c r="AE12" t="n">
        <v>1687898.13365392</v>
      </c>
      <c r="AF12" t="n">
        <v>4.694076999297382e-06</v>
      </c>
      <c r="AG12" t="n">
        <v>43</v>
      </c>
      <c r="AH12" t="n">
        <v>1526807.504757898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1223.040976553624</v>
      </c>
      <c r="AB13" t="n">
        <v>1673.418620880477</v>
      </c>
      <c r="AC13" t="n">
        <v>1513.70989636143</v>
      </c>
      <c r="AD13" t="n">
        <v>1223040.976553624</v>
      </c>
      <c r="AE13" t="n">
        <v>1673418.620880477</v>
      </c>
      <c r="AF13" t="n">
        <v>4.716168217282179e-06</v>
      </c>
      <c r="AG13" t="n">
        <v>43</v>
      </c>
      <c r="AH13" t="n">
        <v>1513709.89636143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1220.457031967524</v>
      </c>
      <c r="AB14" t="n">
        <v>1669.883153902185</v>
      </c>
      <c r="AC14" t="n">
        <v>1510.511849389486</v>
      </c>
      <c r="AD14" t="n">
        <v>1220457.031967524</v>
      </c>
      <c r="AE14" t="n">
        <v>1669883.153902185</v>
      </c>
      <c r="AF14" t="n">
        <v>4.716781862226202e-06</v>
      </c>
      <c r="AG14" t="n">
        <v>43</v>
      </c>
      <c r="AH14" t="n">
        <v>1510511.849389486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1212.250476039833</v>
      </c>
      <c r="AB15" t="n">
        <v>1658.654582034222</v>
      </c>
      <c r="AC15" t="n">
        <v>1500.354916661202</v>
      </c>
      <c r="AD15" t="n">
        <v>1212250.476039833</v>
      </c>
      <c r="AE15" t="n">
        <v>1658654.582034222</v>
      </c>
      <c r="AF15" t="n">
        <v>4.732429808298766e-06</v>
      </c>
      <c r="AG15" t="n">
        <v>43</v>
      </c>
      <c r="AH15" t="n">
        <v>1500354.916661202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1206.517466590879</v>
      </c>
      <c r="AB16" t="n">
        <v>1650.810425583638</v>
      </c>
      <c r="AC16" t="n">
        <v>1493.259395492919</v>
      </c>
      <c r="AD16" t="n">
        <v>1206517.466590879</v>
      </c>
      <c r="AE16" t="n">
        <v>1650810.425583638</v>
      </c>
      <c r="AF16" t="n">
        <v>4.740100370099042e-06</v>
      </c>
      <c r="AG16" t="n">
        <v>43</v>
      </c>
      <c r="AH16" t="n">
        <v>1493259.395492919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1200.728834519684</v>
      </c>
      <c r="AB17" t="n">
        <v>1642.890163807405</v>
      </c>
      <c r="AC17" t="n">
        <v>1486.095032384453</v>
      </c>
      <c r="AD17" t="n">
        <v>1200728.834519684</v>
      </c>
      <c r="AE17" t="n">
        <v>1642890.163807405</v>
      </c>
      <c r="AF17" t="n">
        <v>4.750532334147419e-06</v>
      </c>
      <c r="AG17" t="n">
        <v>43</v>
      </c>
      <c r="AH17" t="n">
        <v>1486095.032384453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1195.192597298712</v>
      </c>
      <c r="AB18" t="n">
        <v>1635.315239800123</v>
      </c>
      <c r="AC18" t="n">
        <v>1479.243048492953</v>
      </c>
      <c r="AD18" t="n">
        <v>1195192.597298712</v>
      </c>
      <c r="AE18" t="n">
        <v>1635315.239800123</v>
      </c>
      <c r="AF18" t="n">
        <v>4.754521026283564e-06</v>
      </c>
      <c r="AG18" t="n">
        <v>43</v>
      </c>
      <c r="AH18" t="n">
        <v>1479243.048492952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1180.376554125601</v>
      </c>
      <c r="AB19" t="n">
        <v>1615.043275892979</v>
      </c>
      <c r="AC19" t="n">
        <v>1460.905812369227</v>
      </c>
      <c r="AD19" t="n">
        <v>1180376.554125601</v>
      </c>
      <c r="AE19" t="n">
        <v>1615043.275892979</v>
      </c>
      <c r="AF19" t="n">
        <v>4.762805233027862e-06</v>
      </c>
      <c r="AG19" t="n">
        <v>42</v>
      </c>
      <c r="AH19" t="n">
        <v>1460905.812369227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1174.757210199078</v>
      </c>
      <c r="AB20" t="n">
        <v>1607.354641624753</v>
      </c>
      <c r="AC20" t="n">
        <v>1453.950970564494</v>
      </c>
      <c r="AD20" t="n">
        <v>1174757.210199078</v>
      </c>
      <c r="AE20" t="n">
        <v>1607354.641624753</v>
      </c>
      <c r="AF20" t="n">
        <v>4.767100747636017e-06</v>
      </c>
      <c r="AG20" t="n">
        <v>42</v>
      </c>
      <c r="AH20" t="n">
        <v>1453950.970564494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1171.842864845532</v>
      </c>
      <c r="AB21" t="n">
        <v>1603.367105740189</v>
      </c>
      <c r="AC21" t="n">
        <v>1450.343999508211</v>
      </c>
      <c r="AD21" t="n">
        <v>1171842.864845532</v>
      </c>
      <c r="AE21" t="n">
        <v>1603367.105740189</v>
      </c>
      <c r="AF21" t="n">
        <v>4.768941682468084e-06</v>
      </c>
      <c r="AG21" t="n">
        <v>42</v>
      </c>
      <c r="AH21" t="n">
        <v>1450343.999508211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1160.889330537384</v>
      </c>
      <c r="AB22" t="n">
        <v>1588.379996863952</v>
      </c>
      <c r="AC22" t="n">
        <v>1436.787239268583</v>
      </c>
      <c r="AD22" t="n">
        <v>1160889.330537384</v>
      </c>
      <c r="AE22" t="n">
        <v>1588379.996863952</v>
      </c>
      <c r="AF22" t="n">
        <v>4.783055516180592e-06</v>
      </c>
      <c r="AG22" t="n">
        <v>42</v>
      </c>
      <c r="AH22" t="n">
        <v>1436787.239268583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1157.475447538965</v>
      </c>
      <c r="AB23" t="n">
        <v>1583.708971535627</v>
      </c>
      <c r="AC23" t="n">
        <v>1432.562010041768</v>
      </c>
      <c r="AD23" t="n">
        <v>1157475.447538965</v>
      </c>
      <c r="AE23" t="n">
        <v>1583708.971535627</v>
      </c>
      <c r="AF23" t="n">
        <v>4.78520327348467e-06</v>
      </c>
      <c r="AG23" t="n">
        <v>42</v>
      </c>
      <c r="AH23" t="n">
        <v>1432562.010041768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1153.628142985184</v>
      </c>
      <c r="AB24" t="n">
        <v>1578.444919714046</v>
      </c>
      <c r="AC24" t="n">
        <v>1427.800351937895</v>
      </c>
      <c r="AD24" t="n">
        <v>1153628.142985184</v>
      </c>
      <c r="AE24" t="n">
        <v>1578444.919714046</v>
      </c>
      <c r="AF24" t="n">
        <v>4.785816918428692e-06</v>
      </c>
      <c r="AG24" t="n">
        <v>42</v>
      </c>
      <c r="AH24" t="n">
        <v>1427800.351937895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1151.554013286063</v>
      </c>
      <c r="AB25" t="n">
        <v>1575.607003955564</v>
      </c>
      <c r="AC25" t="n">
        <v>1425.233282876363</v>
      </c>
      <c r="AD25" t="n">
        <v>1151554.013286063</v>
      </c>
      <c r="AE25" t="n">
        <v>1575607.003955564</v>
      </c>
      <c r="AF25" t="n">
        <v>4.789805610564836e-06</v>
      </c>
      <c r="AG25" t="n">
        <v>42</v>
      </c>
      <c r="AH25" t="n">
        <v>1425233.282876363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1145.743363464783</v>
      </c>
      <c r="AB26" t="n">
        <v>1567.65661652231</v>
      </c>
      <c r="AC26" t="n">
        <v>1418.041669261301</v>
      </c>
      <c r="AD26" t="n">
        <v>1145743.363464783</v>
      </c>
      <c r="AE26" t="n">
        <v>1567656.61652231</v>
      </c>
      <c r="AF26" t="n">
        <v>4.796248882477068e-06</v>
      </c>
      <c r="AG26" t="n">
        <v>42</v>
      </c>
      <c r="AH26" t="n">
        <v>1418041.6692613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1149.733918001739</v>
      </c>
      <c r="AB27" t="n">
        <v>1573.116669290615</v>
      </c>
      <c r="AC27" t="n">
        <v>1422.98062225663</v>
      </c>
      <c r="AD27" t="n">
        <v>1149733.918001739</v>
      </c>
      <c r="AE27" t="n">
        <v>1573116.669290615</v>
      </c>
      <c r="AF27" t="n">
        <v>4.791646545396902e-06</v>
      </c>
      <c r="AG27" t="n">
        <v>42</v>
      </c>
      <c r="AH27" t="n">
        <v>1422980.62225663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1150.444701768763</v>
      </c>
      <c r="AB28" t="n">
        <v>1574.089194998223</v>
      </c>
      <c r="AC28" t="n">
        <v>1423.860331475653</v>
      </c>
      <c r="AD28" t="n">
        <v>1150444.701768763</v>
      </c>
      <c r="AE28" t="n">
        <v>1574089.194998223</v>
      </c>
      <c r="AF28" t="n">
        <v>4.792567012812935e-06</v>
      </c>
      <c r="AG28" t="n">
        <v>42</v>
      </c>
      <c r="AH28" t="n">
        <v>1423860.331475653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1848.817108537615</v>
      </c>
      <c r="AB2" t="n">
        <v>2529.633131955492</v>
      </c>
      <c r="AC2" t="n">
        <v>2288.208496204059</v>
      </c>
      <c r="AD2" t="n">
        <v>1848817.108537616</v>
      </c>
      <c r="AE2" t="n">
        <v>2529633.131955492</v>
      </c>
      <c r="AF2" t="n">
        <v>3.85719929647791e-06</v>
      </c>
      <c r="AG2" t="n">
        <v>59</v>
      </c>
      <c r="AH2" t="n">
        <v>2288208.496204059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1376.663727499778</v>
      </c>
      <c r="AB3" t="n">
        <v>1883.612046082455</v>
      </c>
      <c r="AC3" t="n">
        <v>1703.842756070456</v>
      </c>
      <c r="AD3" t="n">
        <v>1376663.727499778</v>
      </c>
      <c r="AE3" t="n">
        <v>1883612.046082455</v>
      </c>
      <c r="AF3" t="n">
        <v>4.683692163098404e-06</v>
      </c>
      <c r="AG3" t="n">
        <v>49</v>
      </c>
      <c r="AH3" t="n">
        <v>1703842.756070456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1253.502948556379</v>
      </c>
      <c r="AB4" t="n">
        <v>1715.098034862004</v>
      </c>
      <c r="AC4" t="n">
        <v>1551.411485569984</v>
      </c>
      <c r="AD4" t="n">
        <v>1253502.948556379</v>
      </c>
      <c r="AE4" t="n">
        <v>1715098.034862004</v>
      </c>
      <c r="AF4" t="n">
        <v>4.971865699539319e-06</v>
      </c>
      <c r="AG4" t="n">
        <v>46</v>
      </c>
      <c r="AH4" t="n">
        <v>1551411.485569984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1199.682879383612</v>
      </c>
      <c r="AB5" t="n">
        <v>1641.459041845947</v>
      </c>
      <c r="AC5" t="n">
        <v>1484.800494694404</v>
      </c>
      <c r="AD5" t="n">
        <v>1199682.879383612</v>
      </c>
      <c r="AE5" t="n">
        <v>1641459.041845947</v>
      </c>
      <c r="AF5" t="n">
        <v>5.116650224506606e-06</v>
      </c>
      <c r="AG5" t="n">
        <v>45</v>
      </c>
      <c r="AH5" t="n">
        <v>1484800.494694404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1160.819815910314</v>
      </c>
      <c r="AB6" t="n">
        <v>1588.284883884426</v>
      </c>
      <c r="AC6" t="n">
        <v>1436.701203738331</v>
      </c>
      <c r="AD6" t="n">
        <v>1160819.815910314</v>
      </c>
      <c r="AE6" t="n">
        <v>1588284.883884426</v>
      </c>
      <c r="AF6" t="n">
        <v>5.212242898822357e-06</v>
      </c>
      <c r="AG6" t="n">
        <v>44</v>
      </c>
      <c r="AH6" t="n">
        <v>1436701.203738331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1144.725720617872</v>
      </c>
      <c r="AB7" t="n">
        <v>1566.264232683932</v>
      </c>
      <c r="AC7" t="n">
        <v>1416.782172582234</v>
      </c>
      <c r="AD7" t="n">
        <v>1144725.720617871</v>
      </c>
      <c r="AE7" t="n">
        <v>1566264.232683932</v>
      </c>
      <c r="AF7" t="n">
        <v>5.260039235980234e-06</v>
      </c>
      <c r="AG7" t="n">
        <v>44</v>
      </c>
      <c r="AH7" t="n">
        <v>1416782.172582234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1121.149876069313</v>
      </c>
      <c r="AB8" t="n">
        <v>1534.006722079738</v>
      </c>
      <c r="AC8" t="n">
        <v>1387.603273516404</v>
      </c>
      <c r="AD8" t="n">
        <v>1121149.876069312</v>
      </c>
      <c r="AE8" t="n">
        <v>1534006.722079738</v>
      </c>
      <c r="AF8" t="n">
        <v>5.29981137054956e-06</v>
      </c>
      <c r="AG8" t="n">
        <v>43</v>
      </c>
      <c r="AH8" t="n">
        <v>1387603.273516404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1106.710211089329</v>
      </c>
      <c r="AB9" t="n">
        <v>1514.249735421065</v>
      </c>
      <c r="AC9" t="n">
        <v>1369.73186593533</v>
      </c>
      <c r="AD9" t="n">
        <v>1106710.211089329</v>
      </c>
      <c r="AE9" t="n">
        <v>1514249.735421065</v>
      </c>
      <c r="AF9" t="n">
        <v>5.335396964637907e-06</v>
      </c>
      <c r="AG9" t="n">
        <v>43</v>
      </c>
      <c r="AH9" t="n">
        <v>1369731.86593533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1094.516646585662</v>
      </c>
      <c r="AB10" t="n">
        <v>1497.565962525048</v>
      </c>
      <c r="AC10" t="n">
        <v>1354.640368908686</v>
      </c>
      <c r="AD10" t="n">
        <v>1094516.646585662</v>
      </c>
      <c r="AE10" t="n">
        <v>1497565.962525049</v>
      </c>
      <c r="AF10" t="n">
        <v>5.365400504751609e-06</v>
      </c>
      <c r="AG10" t="n">
        <v>43</v>
      </c>
      <c r="AH10" t="n">
        <v>1354640.368908687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1085.773702886906</v>
      </c>
      <c r="AB11" t="n">
        <v>1485.603481244956</v>
      </c>
      <c r="AC11" t="n">
        <v>1343.819570052518</v>
      </c>
      <c r="AD11" t="n">
        <v>1085773.702886906</v>
      </c>
      <c r="AE11" t="n">
        <v>1485603.481244956</v>
      </c>
      <c r="AF11" t="n">
        <v>5.382495545048951e-06</v>
      </c>
      <c r="AG11" t="n">
        <v>43</v>
      </c>
      <c r="AH11" t="n">
        <v>1343819.570052519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1076.909486555599</v>
      </c>
      <c r="AB12" t="n">
        <v>1473.475069398837</v>
      </c>
      <c r="AC12" t="n">
        <v>1332.84867681066</v>
      </c>
      <c r="AD12" t="n">
        <v>1076909.486555599</v>
      </c>
      <c r="AE12" t="n">
        <v>1473475.069398837</v>
      </c>
      <c r="AF12" t="n">
        <v>5.399241706972879e-06</v>
      </c>
      <c r="AG12" t="n">
        <v>43</v>
      </c>
      <c r="AH12" t="n">
        <v>1332848.67681066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1057.004676897057</v>
      </c>
      <c r="AB13" t="n">
        <v>1446.240430685794</v>
      </c>
      <c r="AC13" t="n">
        <v>1308.213273792334</v>
      </c>
      <c r="AD13" t="n">
        <v>1057004.676897057</v>
      </c>
      <c r="AE13" t="n">
        <v>1446240.430685794</v>
      </c>
      <c r="AF13" t="n">
        <v>5.41284796353607e-06</v>
      </c>
      <c r="AG13" t="n">
        <v>42</v>
      </c>
      <c r="AH13" t="n">
        <v>1308213.273792334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1049.293017876293</v>
      </c>
      <c r="AB14" t="n">
        <v>1435.6889985992</v>
      </c>
      <c r="AC14" t="n">
        <v>1298.668855575056</v>
      </c>
      <c r="AD14" t="n">
        <v>1049293.017876293</v>
      </c>
      <c r="AE14" t="n">
        <v>1435688.9985992</v>
      </c>
      <c r="AF14" t="n">
        <v>5.426105341725845e-06</v>
      </c>
      <c r="AG14" t="n">
        <v>42</v>
      </c>
      <c r="AH14" t="n">
        <v>1298668.855575056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1039.716404288762</v>
      </c>
      <c r="AB15" t="n">
        <v>1422.585853398367</v>
      </c>
      <c r="AC15" t="n">
        <v>1286.816256161811</v>
      </c>
      <c r="AD15" t="n">
        <v>1039716.404288762</v>
      </c>
      <c r="AE15" t="n">
        <v>1422585.853398367</v>
      </c>
      <c r="AF15" t="n">
        <v>5.436222814554885e-06</v>
      </c>
      <c r="AG15" t="n">
        <v>42</v>
      </c>
      <c r="AH15" t="n">
        <v>1286816.256161811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1035.728469970394</v>
      </c>
      <c r="AB16" t="n">
        <v>1417.12938572873</v>
      </c>
      <c r="AC16" t="n">
        <v>1281.880546108364</v>
      </c>
      <c r="AD16" t="n">
        <v>1035728.469970394</v>
      </c>
      <c r="AE16" t="n">
        <v>1417129.38572873</v>
      </c>
      <c r="AF16" t="n">
        <v>5.441455990156113e-06</v>
      </c>
      <c r="AG16" t="n">
        <v>42</v>
      </c>
      <c r="AH16" t="n">
        <v>1281880.546108364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1033.894973502324</v>
      </c>
      <c r="AB17" t="n">
        <v>1414.620714972961</v>
      </c>
      <c r="AC17" t="n">
        <v>1279.611299368584</v>
      </c>
      <c r="AD17" t="n">
        <v>1033894.973502324</v>
      </c>
      <c r="AE17" t="n">
        <v>1414620.714972961</v>
      </c>
      <c r="AF17" t="n">
        <v>5.440409355035866e-06</v>
      </c>
      <c r="AG17" t="n">
        <v>42</v>
      </c>
      <c r="AH17" t="n">
        <v>1279611.299368584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1035.748197364446</v>
      </c>
      <c r="AB18" t="n">
        <v>1417.156377619584</v>
      </c>
      <c r="AC18" t="n">
        <v>1281.904961931039</v>
      </c>
      <c r="AD18" t="n">
        <v>1035748.197364446</v>
      </c>
      <c r="AE18" t="n">
        <v>1417156.377619584</v>
      </c>
      <c r="AF18" t="n">
        <v>5.448084679251e-06</v>
      </c>
      <c r="AG18" t="n">
        <v>42</v>
      </c>
      <c r="AH18" t="n">
        <v>1281904.961931039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1505.021211410621</v>
      </c>
      <c r="AB2" t="n">
        <v>2059.236418301805</v>
      </c>
      <c r="AC2" t="n">
        <v>1862.705784695545</v>
      </c>
      <c r="AD2" t="n">
        <v>1505021.211410621</v>
      </c>
      <c r="AE2" t="n">
        <v>2059236.418301805</v>
      </c>
      <c r="AF2" t="n">
        <v>4.675804794860936e-06</v>
      </c>
      <c r="AG2" t="n">
        <v>55</v>
      </c>
      <c r="AH2" t="n">
        <v>1862705.784695545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1186.236537422012</v>
      </c>
      <c r="AB3" t="n">
        <v>1623.061163563346</v>
      </c>
      <c r="AC3" t="n">
        <v>1468.15848409351</v>
      </c>
      <c r="AD3" t="n">
        <v>1186236.537422012</v>
      </c>
      <c r="AE3" t="n">
        <v>1623061.163563346</v>
      </c>
      <c r="AF3" t="n">
        <v>5.453538372688902e-06</v>
      </c>
      <c r="AG3" t="n">
        <v>47</v>
      </c>
      <c r="AH3" t="n">
        <v>1468158.48409351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1100.11525181816</v>
      </c>
      <c r="AB4" t="n">
        <v>1505.226221197182</v>
      </c>
      <c r="AC4" t="n">
        <v>1361.569543244393</v>
      </c>
      <c r="AD4" t="n">
        <v>1100115.25181816</v>
      </c>
      <c r="AE4" t="n">
        <v>1505226.221197183</v>
      </c>
      <c r="AF4" t="n">
        <v>5.722316828300986e-06</v>
      </c>
      <c r="AG4" t="n">
        <v>45</v>
      </c>
      <c r="AH4" t="n">
        <v>1361569.543244393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1056.460168189657</v>
      </c>
      <c r="AB5" t="n">
        <v>1445.495409850301</v>
      </c>
      <c r="AC5" t="n">
        <v>1307.539356699737</v>
      </c>
      <c r="AD5" t="n">
        <v>1056460.168189657</v>
      </c>
      <c r="AE5" t="n">
        <v>1445495.409850301</v>
      </c>
      <c r="AF5" t="n">
        <v>5.857097861435908e-06</v>
      </c>
      <c r="AG5" t="n">
        <v>44</v>
      </c>
      <c r="AH5" t="n">
        <v>1307539.356699737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1025.524524697577</v>
      </c>
      <c r="AB6" t="n">
        <v>1403.167897640167</v>
      </c>
      <c r="AC6" t="n">
        <v>1269.251522847903</v>
      </c>
      <c r="AD6" t="n">
        <v>1025524.524697577</v>
      </c>
      <c r="AE6" t="n">
        <v>1403167.897640168</v>
      </c>
      <c r="AF6" t="n">
        <v>5.932716289909863e-06</v>
      </c>
      <c r="AG6" t="n">
        <v>43</v>
      </c>
      <c r="AH6" t="n">
        <v>1269251.522847902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1008.076192439446</v>
      </c>
      <c r="AB7" t="n">
        <v>1379.294319678502</v>
      </c>
      <c r="AC7" t="n">
        <v>1247.656405660121</v>
      </c>
      <c r="AD7" t="n">
        <v>1008076.192439446</v>
      </c>
      <c r="AE7" t="n">
        <v>1379294.319678502</v>
      </c>
      <c r="AF7" t="n">
        <v>5.989528062597547e-06</v>
      </c>
      <c r="AG7" t="n">
        <v>43</v>
      </c>
      <c r="AH7" t="n">
        <v>1247656.405660121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993.4929283764742</v>
      </c>
      <c r="AB8" t="n">
        <v>1359.340854419339</v>
      </c>
      <c r="AC8" t="n">
        <v>1229.607271120429</v>
      </c>
      <c r="AD8" t="n">
        <v>993492.9283764742</v>
      </c>
      <c r="AE8" t="n">
        <v>1359340.854419339</v>
      </c>
      <c r="AF8" t="n">
        <v>6.031843038116651e-06</v>
      </c>
      <c r="AG8" t="n">
        <v>43</v>
      </c>
      <c r="AH8" t="n">
        <v>1229607.271120429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978.3035144246048</v>
      </c>
      <c r="AB9" t="n">
        <v>1338.558028140742</v>
      </c>
      <c r="AC9" t="n">
        <v>1210.807928612981</v>
      </c>
      <c r="AD9" t="n">
        <v>978303.5144246048</v>
      </c>
      <c r="AE9" t="n">
        <v>1338558.028140742</v>
      </c>
      <c r="AF9" t="n">
        <v>6.067497323044784e-06</v>
      </c>
      <c r="AG9" t="n">
        <v>43</v>
      </c>
      <c r="AH9" t="n">
        <v>1210807.928612981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960.8792688018212</v>
      </c>
      <c r="AB10" t="n">
        <v>1314.717406576185</v>
      </c>
      <c r="AC10" t="n">
        <v>1189.242622510023</v>
      </c>
      <c r="AD10" t="n">
        <v>960879.2688018213</v>
      </c>
      <c r="AE10" t="n">
        <v>1314717.406576185</v>
      </c>
      <c r="AF10" t="n">
        <v>6.075333429622396e-06</v>
      </c>
      <c r="AG10" t="n">
        <v>42</v>
      </c>
      <c r="AH10" t="n">
        <v>1189242.622510023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953.1630772548218</v>
      </c>
      <c r="AB11" t="n">
        <v>1304.159772887235</v>
      </c>
      <c r="AC11" t="n">
        <v>1179.692594562614</v>
      </c>
      <c r="AD11" t="n">
        <v>953163.0772548218</v>
      </c>
      <c r="AE11" t="n">
        <v>1304159.772887235</v>
      </c>
      <c r="AF11" t="n">
        <v>6.092964669422022e-06</v>
      </c>
      <c r="AG11" t="n">
        <v>42</v>
      </c>
      <c r="AH11" t="n">
        <v>1179692.594562614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954.2039532950183</v>
      </c>
      <c r="AB12" t="n">
        <v>1305.583945405642</v>
      </c>
      <c r="AC12" t="n">
        <v>1180.980846054703</v>
      </c>
      <c r="AD12" t="n">
        <v>954203.9532950183</v>
      </c>
      <c r="AE12" t="n">
        <v>1305583.945405642</v>
      </c>
      <c r="AF12" t="n">
        <v>6.097274528039709e-06</v>
      </c>
      <c r="AG12" t="n">
        <v>42</v>
      </c>
      <c r="AH12" t="n">
        <v>1180980.846054703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958.551254781825</v>
      </c>
      <c r="AB13" t="n">
        <v>1311.532115089296</v>
      </c>
      <c r="AC13" t="n">
        <v>1186.361330772058</v>
      </c>
      <c r="AD13" t="n">
        <v>958551.254781825</v>
      </c>
      <c r="AE13" t="n">
        <v>1311532.115089296</v>
      </c>
      <c r="AF13" t="n">
        <v>6.095315501395306e-06</v>
      </c>
      <c r="AG13" t="n">
        <v>42</v>
      </c>
      <c r="AH13" t="n">
        <v>1186361.330772058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999.0120875024838</v>
      </c>
      <c r="AB2" t="n">
        <v>1366.892411423662</v>
      </c>
      <c r="AC2" t="n">
        <v>1236.438118122935</v>
      </c>
      <c r="AD2" t="n">
        <v>999012.0875024839</v>
      </c>
      <c r="AE2" t="n">
        <v>1366892.411423662</v>
      </c>
      <c r="AF2" t="n">
        <v>7.016926815842828e-06</v>
      </c>
      <c r="AG2" t="n">
        <v>49</v>
      </c>
      <c r="AH2" t="n">
        <v>1236438.118122935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857.2925162278489</v>
      </c>
      <c r="AB3" t="n">
        <v>1172.985441779482</v>
      </c>
      <c r="AC3" t="n">
        <v>1061.037357511455</v>
      </c>
      <c r="AD3" t="n">
        <v>857292.5162278488</v>
      </c>
      <c r="AE3" t="n">
        <v>1172985.441779482</v>
      </c>
      <c r="AF3" t="n">
        <v>7.668820614995791e-06</v>
      </c>
      <c r="AG3" t="n">
        <v>44</v>
      </c>
      <c r="AH3" t="n">
        <v>1061037.357511454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810.4140717067407</v>
      </c>
      <c r="AB4" t="n">
        <v>1108.844285854691</v>
      </c>
      <c r="AC4" t="n">
        <v>1003.017743485448</v>
      </c>
      <c r="AD4" t="n">
        <v>810414.0717067408</v>
      </c>
      <c r="AE4" t="n">
        <v>1108844.285854691</v>
      </c>
      <c r="AF4" t="n">
        <v>7.881800226642745e-06</v>
      </c>
      <c r="AG4" t="n">
        <v>43</v>
      </c>
      <c r="AH4" t="n">
        <v>1003017.743485448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804.3361320584022</v>
      </c>
      <c r="AB5" t="n">
        <v>1100.528180688061</v>
      </c>
      <c r="AC5" t="n">
        <v>995.4953157241944</v>
      </c>
      <c r="AD5" t="n">
        <v>804336.1320584022</v>
      </c>
      <c r="AE5" t="n">
        <v>1100528.180688061</v>
      </c>
      <c r="AF5" t="n">
        <v>7.92688350210086e-06</v>
      </c>
      <c r="AG5" t="n">
        <v>43</v>
      </c>
      <c r="AH5" t="n">
        <v>995495.3157241944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808.1416574439979</v>
      </c>
      <c r="AB6" t="n">
        <v>1105.735068408564</v>
      </c>
      <c r="AC6" t="n">
        <v>1000.205265388566</v>
      </c>
      <c r="AD6" t="n">
        <v>808141.6574439979</v>
      </c>
      <c r="AE6" t="n">
        <v>1105735.068408564</v>
      </c>
      <c r="AF6" t="n">
        <v>7.936729274902057e-06</v>
      </c>
      <c r="AG6" t="n">
        <v>43</v>
      </c>
      <c r="AH6" t="n">
        <v>1000205.265388566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3159.246060211863</v>
      </c>
      <c r="AB2" t="n">
        <v>4322.619835681623</v>
      </c>
      <c r="AC2" t="n">
        <v>3910.075065399048</v>
      </c>
      <c r="AD2" t="n">
        <v>3159246.060211862</v>
      </c>
      <c r="AE2" t="n">
        <v>4322619.835681623</v>
      </c>
      <c r="AF2" t="n">
        <v>2.444189030059568e-06</v>
      </c>
      <c r="AG2" t="n">
        <v>75</v>
      </c>
      <c r="AH2" t="n">
        <v>3910075.065399048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1934.776204168728</v>
      </c>
      <c r="AB3" t="n">
        <v>2647.246158845636</v>
      </c>
      <c r="AC3" t="n">
        <v>2394.596700878727</v>
      </c>
      <c r="AD3" t="n">
        <v>1934776.204168728</v>
      </c>
      <c r="AE3" t="n">
        <v>2647246.158845636</v>
      </c>
      <c r="AF3" t="n">
        <v>3.35950719985864e-06</v>
      </c>
      <c r="AG3" t="n">
        <v>54</v>
      </c>
      <c r="AH3" t="n">
        <v>2394596.700878727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1689.446736134882</v>
      </c>
      <c r="AB4" t="n">
        <v>2311.575557509459</v>
      </c>
      <c r="AC4" t="n">
        <v>2090.962030617427</v>
      </c>
      <c r="AD4" t="n">
        <v>1689446.736134882</v>
      </c>
      <c r="AE4" t="n">
        <v>2311575.55750946</v>
      </c>
      <c r="AF4" t="n">
        <v>3.693008163185675e-06</v>
      </c>
      <c r="AG4" t="n">
        <v>50</v>
      </c>
      <c r="AH4" t="n">
        <v>2090962.030617428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1574.158116514272</v>
      </c>
      <c r="AB5" t="n">
        <v>2153.832581969608</v>
      </c>
      <c r="AC5" t="n">
        <v>1948.273823269443</v>
      </c>
      <c r="AD5" t="n">
        <v>1574158.116514273</v>
      </c>
      <c r="AE5" t="n">
        <v>2153832.581969608</v>
      </c>
      <c r="AF5" t="n">
        <v>3.860315407726199e-06</v>
      </c>
      <c r="AG5" t="n">
        <v>47</v>
      </c>
      <c r="AH5" t="n">
        <v>1948273.823269443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1510.490280096074</v>
      </c>
      <c r="AB6" t="n">
        <v>2066.719439355523</v>
      </c>
      <c r="AC6" t="n">
        <v>1869.474636722382</v>
      </c>
      <c r="AD6" t="n">
        <v>1510490.280096074</v>
      </c>
      <c r="AE6" t="n">
        <v>2066719.439355523</v>
      </c>
      <c r="AF6" t="n">
        <v>3.972503127443056e-06</v>
      </c>
      <c r="AG6" t="n">
        <v>46</v>
      </c>
      <c r="AH6" t="n">
        <v>1869474.636722382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1469.275454661109</v>
      </c>
      <c r="AB7" t="n">
        <v>2010.327496925633</v>
      </c>
      <c r="AC7" t="n">
        <v>1818.464662131413</v>
      </c>
      <c r="AD7" t="n">
        <v>1469275.454661109</v>
      </c>
      <c r="AE7" t="n">
        <v>2010327.496925633</v>
      </c>
      <c r="AF7" t="n">
        <v>4.041541724191891e-06</v>
      </c>
      <c r="AG7" t="n">
        <v>45</v>
      </c>
      <c r="AH7" t="n">
        <v>1818464.662131412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1442.021419251402</v>
      </c>
      <c r="AB8" t="n">
        <v>1973.037323314889</v>
      </c>
      <c r="AC8" t="n">
        <v>1784.733410352991</v>
      </c>
      <c r="AD8" t="n">
        <v>1442021.419251402</v>
      </c>
      <c r="AE8" t="n">
        <v>1973037.323314889</v>
      </c>
      <c r="AF8" t="n">
        <v>4.101672114908618e-06</v>
      </c>
      <c r="AG8" t="n">
        <v>45</v>
      </c>
      <c r="AH8" t="n">
        <v>1784733.410352991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1421.813531106002</v>
      </c>
      <c r="AB9" t="n">
        <v>1945.387999245246</v>
      </c>
      <c r="AC9" t="n">
        <v>1759.722898966485</v>
      </c>
      <c r="AD9" t="n">
        <v>1421813.531106002</v>
      </c>
      <c r="AE9" t="n">
        <v>1945387.999245246</v>
      </c>
      <c r="AF9" t="n">
        <v>4.125891300058411e-06</v>
      </c>
      <c r="AG9" t="n">
        <v>44</v>
      </c>
      <c r="AH9" t="n">
        <v>1759722.898966484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1407.04290981122</v>
      </c>
      <c r="AB10" t="n">
        <v>1925.178183555905</v>
      </c>
      <c r="AC10" t="n">
        <v>1741.44187972188</v>
      </c>
      <c r="AD10" t="n">
        <v>1407042.90981122</v>
      </c>
      <c r="AE10" t="n">
        <v>1925178.183555905</v>
      </c>
      <c r="AF10" t="n">
        <v>4.157348402609292e-06</v>
      </c>
      <c r="AG10" t="n">
        <v>44</v>
      </c>
      <c r="AH10" t="n">
        <v>1741441.879721879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1394.974577050379</v>
      </c>
      <c r="AB11" t="n">
        <v>1908.665758255257</v>
      </c>
      <c r="AC11" t="n">
        <v>1726.505377116591</v>
      </c>
      <c r="AD11" t="n">
        <v>1394974.577050379</v>
      </c>
      <c r="AE11" t="n">
        <v>1908665.758255257</v>
      </c>
      <c r="AF11" t="n">
        <v>4.183237876390105e-06</v>
      </c>
      <c r="AG11" t="n">
        <v>44</v>
      </c>
      <c r="AH11" t="n">
        <v>1726505.377116591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1384.845922696531</v>
      </c>
      <c r="AB12" t="n">
        <v>1894.807286523628</v>
      </c>
      <c r="AC12" t="n">
        <v>1713.969538476541</v>
      </c>
      <c r="AD12" t="n">
        <v>1384845.922696531</v>
      </c>
      <c r="AE12" t="n">
        <v>1894807.286523628</v>
      </c>
      <c r="AF12" t="n">
        <v>4.202724577085341e-06</v>
      </c>
      <c r="AG12" t="n">
        <v>44</v>
      </c>
      <c r="AH12" t="n">
        <v>1713969.538476541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1365.430205458456</v>
      </c>
      <c r="AB13" t="n">
        <v>1868.241845637503</v>
      </c>
      <c r="AC13" t="n">
        <v>1689.939465983758</v>
      </c>
      <c r="AD13" t="n">
        <v>1365430.205458456</v>
      </c>
      <c r="AE13" t="n">
        <v>1868241.845637503</v>
      </c>
      <c r="AF13" t="n">
        <v>4.22332480353459e-06</v>
      </c>
      <c r="AG13" t="n">
        <v>43</v>
      </c>
      <c r="AH13" t="n">
        <v>1689939.465983758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1359.389294605984</v>
      </c>
      <c r="AB14" t="n">
        <v>1859.976404902973</v>
      </c>
      <c r="AC14" t="n">
        <v>1682.462867312312</v>
      </c>
      <c r="AD14" t="n">
        <v>1359389.294605984</v>
      </c>
      <c r="AE14" t="n">
        <v>1859976.404902973</v>
      </c>
      <c r="AF14" t="n">
        <v>4.235573586828738e-06</v>
      </c>
      <c r="AG14" t="n">
        <v>43</v>
      </c>
      <c r="AH14" t="n">
        <v>1682462.867312312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1346.751878513468</v>
      </c>
      <c r="AB15" t="n">
        <v>1842.685334681742</v>
      </c>
      <c r="AC15" t="n">
        <v>1666.822032564826</v>
      </c>
      <c r="AD15" t="n">
        <v>1346751.878513468</v>
      </c>
      <c r="AE15" t="n">
        <v>1842685.334681742</v>
      </c>
      <c r="AF15" t="n">
        <v>4.258679246224518e-06</v>
      </c>
      <c r="AG15" t="n">
        <v>43</v>
      </c>
      <c r="AH15" t="n">
        <v>1666822.032564826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1346.466480249251</v>
      </c>
      <c r="AB16" t="n">
        <v>1842.294840185758</v>
      </c>
      <c r="AC16" t="n">
        <v>1666.468806315477</v>
      </c>
      <c r="AD16" t="n">
        <v>1346466.480249251</v>
      </c>
      <c r="AE16" t="n">
        <v>1842294.840185758</v>
      </c>
      <c r="AF16" t="n">
        <v>4.259514390540028e-06</v>
      </c>
      <c r="AG16" t="n">
        <v>43</v>
      </c>
      <c r="AH16" t="n">
        <v>1666468.806315477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1341.058039466189</v>
      </c>
      <c r="AB17" t="n">
        <v>1834.894772902805</v>
      </c>
      <c r="AC17" t="n">
        <v>1659.774991067949</v>
      </c>
      <c r="AD17" t="n">
        <v>1341058.039466189</v>
      </c>
      <c r="AE17" t="n">
        <v>1834894.772902805</v>
      </c>
      <c r="AF17" t="n">
        <v>4.268422596572136e-06</v>
      </c>
      <c r="AG17" t="n">
        <v>43</v>
      </c>
      <c r="AH17" t="n">
        <v>1659774.991067949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1334.959231577516</v>
      </c>
      <c r="AB18" t="n">
        <v>1826.550114889108</v>
      </c>
      <c r="AC18" t="n">
        <v>1652.226735503278</v>
      </c>
      <c r="AD18" t="n">
        <v>1334959.231577517</v>
      </c>
      <c r="AE18" t="n">
        <v>1826550.114889109</v>
      </c>
      <c r="AF18" t="n">
        <v>4.27788756548125e-06</v>
      </c>
      <c r="AG18" t="n">
        <v>43</v>
      </c>
      <c r="AH18" t="n">
        <v>1652226.735503278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1330.721397010318</v>
      </c>
      <c r="AB19" t="n">
        <v>1820.7517226742</v>
      </c>
      <c r="AC19" t="n">
        <v>1646.981733703267</v>
      </c>
      <c r="AD19" t="n">
        <v>1330721.397010318</v>
      </c>
      <c r="AE19" t="n">
        <v>1820751.7226742</v>
      </c>
      <c r="AF19" t="n">
        <v>4.282063287058801e-06</v>
      </c>
      <c r="AG19" t="n">
        <v>43</v>
      </c>
      <c r="AH19" t="n">
        <v>1646981.733703267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1326.283176136234</v>
      </c>
      <c r="AB20" t="n">
        <v>1814.679153073793</v>
      </c>
      <c r="AC20" t="n">
        <v>1641.488721622618</v>
      </c>
      <c r="AD20" t="n">
        <v>1326283.176136234</v>
      </c>
      <c r="AE20" t="n">
        <v>1814679.153073793</v>
      </c>
      <c r="AF20" t="n">
        <v>4.290971493090909e-06</v>
      </c>
      <c r="AG20" t="n">
        <v>43</v>
      </c>
      <c r="AH20" t="n">
        <v>1641488.721622617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1322.366089132648</v>
      </c>
      <c r="AB21" t="n">
        <v>1809.319621825805</v>
      </c>
      <c r="AC21" t="n">
        <v>1636.640696514788</v>
      </c>
      <c r="AD21" t="n">
        <v>1322366.089132648</v>
      </c>
      <c r="AE21" t="n">
        <v>1809319.621825805</v>
      </c>
      <c r="AF21" t="n">
        <v>4.295147214668459e-06</v>
      </c>
      <c r="AG21" t="n">
        <v>43</v>
      </c>
      <c r="AH21" t="n">
        <v>1636640.696514788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1314.643524338909</v>
      </c>
      <c r="AB22" t="n">
        <v>1798.753267979499</v>
      </c>
      <c r="AC22" t="n">
        <v>1627.082780649602</v>
      </c>
      <c r="AD22" t="n">
        <v>1314643.524338909</v>
      </c>
      <c r="AE22" t="n">
        <v>1798753.267979498</v>
      </c>
      <c r="AF22" t="n">
        <v>4.30349865782356e-06</v>
      </c>
      <c r="AG22" t="n">
        <v>43</v>
      </c>
      <c r="AH22" t="n">
        <v>1627082.780649602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1311.68192819731</v>
      </c>
      <c r="AB23" t="n">
        <v>1794.701081482161</v>
      </c>
      <c r="AC23" t="n">
        <v>1623.417329144291</v>
      </c>
      <c r="AD23" t="n">
        <v>1311681.92819731</v>
      </c>
      <c r="AE23" t="n">
        <v>1794701.081482161</v>
      </c>
      <c r="AF23" t="n">
        <v>4.309066286593628e-06</v>
      </c>
      <c r="AG23" t="n">
        <v>43</v>
      </c>
      <c r="AH23" t="n">
        <v>1623417.329144291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1307.022703626086</v>
      </c>
      <c r="AB24" t="n">
        <v>1788.326124873331</v>
      </c>
      <c r="AC24" t="n">
        <v>1617.6507894469</v>
      </c>
      <c r="AD24" t="n">
        <v>1307022.703626086</v>
      </c>
      <c r="AE24" t="n">
        <v>1788326.124873331</v>
      </c>
      <c r="AF24" t="n">
        <v>4.313242008171178e-06</v>
      </c>
      <c r="AG24" t="n">
        <v>43</v>
      </c>
      <c r="AH24" t="n">
        <v>1617650.7894469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1293.353377570174</v>
      </c>
      <c r="AB25" t="n">
        <v>1769.623149915528</v>
      </c>
      <c r="AC25" t="n">
        <v>1600.732800169279</v>
      </c>
      <c r="AD25" t="n">
        <v>1293353.377570174</v>
      </c>
      <c r="AE25" t="n">
        <v>1769623.149915528</v>
      </c>
      <c r="AF25" t="n">
        <v>4.317974492625735e-06</v>
      </c>
      <c r="AG25" t="n">
        <v>42</v>
      </c>
      <c r="AH25" t="n">
        <v>1600732.800169279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1293.802469502804</v>
      </c>
      <c r="AB26" t="n">
        <v>1770.23761731029</v>
      </c>
      <c r="AC26" t="n">
        <v>1601.288623658296</v>
      </c>
      <c r="AD26" t="n">
        <v>1293802.469502804</v>
      </c>
      <c r="AE26" t="n">
        <v>1770237.61731029</v>
      </c>
      <c r="AF26" t="n">
        <v>4.315747441117708e-06</v>
      </c>
      <c r="AG26" t="n">
        <v>42</v>
      </c>
      <c r="AH26" t="n">
        <v>1601288.623658296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1291.319617979508</v>
      </c>
      <c r="AB27" t="n">
        <v>1766.840470320438</v>
      </c>
      <c r="AC27" t="n">
        <v>1598.21569560923</v>
      </c>
      <c r="AD27" t="n">
        <v>1291319.617979508</v>
      </c>
      <c r="AE27" t="n">
        <v>1766840.470320438</v>
      </c>
      <c r="AF27" t="n">
        <v>4.321871832764782e-06</v>
      </c>
      <c r="AG27" t="n">
        <v>42</v>
      </c>
      <c r="AH27" t="n">
        <v>1598215.69560923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1285.610474527599</v>
      </c>
      <c r="AB28" t="n">
        <v>1759.028968379904</v>
      </c>
      <c r="AC28" t="n">
        <v>1591.149712450387</v>
      </c>
      <c r="AD28" t="n">
        <v>1285610.474527599</v>
      </c>
      <c r="AE28" t="n">
        <v>1759028.968379904</v>
      </c>
      <c r="AF28" t="n">
        <v>4.328274605850359e-06</v>
      </c>
      <c r="AG28" t="n">
        <v>42</v>
      </c>
      <c r="AH28" t="n">
        <v>1591149.712450387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1280.170740187126</v>
      </c>
      <c r="AB29" t="n">
        <v>1751.586083871125</v>
      </c>
      <c r="AC29" t="n">
        <v>1584.417166392973</v>
      </c>
      <c r="AD29" t="n">
        <v>1280170.740187126</v>
      </c>
      <c r="AE29" t="n">
        <v>1751586.083871125</v>
      </c>
      <c r="AF29" t="n">
        <v>4.33078003879689e-06</v>
      </c>
      <c r="AG29" t="n">
        <v>42</v>
      </c>
      <c r="AH29" t="n">
        <v>1584417.166392973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1278.465427593828</v>
      </c>
      <c r="AB30" t="n">
        <v>1749.252799947894</v>
      </c>
      <c r="AC30" t="n">
        <v>1582.30656781259</v>
      </c>
      <c r="AD30" t="n">
        <v>1278465.427593828</v>
      </c>
      <c r="AE30" t="n">
        <v>1749252.799947894</v>
      </c>
      <c r="AF30" t="n">
        <v>4.33078003879689e-06</v>
      </c>
      <c r="AG30" t="n">
        <v>42</v>
      </c>
      <c r="AH30" t="n">
        <v>1582306.56781259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1276.033116917036</v>
      </c>
      <c r="AB31" t="n">
        <v>1745.924805173933</v>
      </c>
      <c r="AC31" t="n">
        <v>1579.296192188987</v>
      </c>
      <c r="AD31" t="n">
        <v>1276033.116917036</v>
      </c>
      <c r="AE31" t="n">
        <v>1745924.805173933</v>
      </c>
      <c r="AF31" t="n">
        <v>4.335234141812944e-06</v>
      </c>
      <c r="AG31" t="n">
        <v>42</v>
      </c>
      <c r="AH31" t="n">
        <v>1579296.192188987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1270.441615146435</v>
      </c>
      <c r="AB32" t="n">
        <v>1738.274265771749</v>
      </c>
      <c r="AC32" t="n">
        <v>1572.375809529747</v>
      </c>
      <c r="AD32" t="n">
        <v>1270441.615146435</v>
      </c>
      <c r="AE32" t="n">
        <v>1738274.265771749</v>
      </c>
      <c r="AF32" t="n">
        <v>4.336069286128454e-06</v>
      </c>
      <c r="AG32" t="n">
        <v>42</v>
      </c>
      <c r="AH32" t="n">
        <v>1572375.809529747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1269.834995796083</v>
      </c>
      <c r="AB33" t="n">
        <v>1737.44426241444</v>
      </c>
      <c r="AC33" t="n">
        <v>1571.625020527943</v>
      </c>
      <c r="AD33" t="n">
        <v>1269834.995796083</v>
      </c>
      <c r="AE33" t="n">
        <v>1737444.26241444</v>
      </c>
      <c r="AF33" t="n">
        <v>4.342193677775528e-06</v>
      </c>
      <c r="AG33" t="n">
        <v>42</v>
      </c>
      <c r="AH33" t="n">
        <v>1571625.020527943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1265.818509828761</v>
      </c>
      <c r="AB34" t="n">
        <v>1731.948729119095</v>
      </c>
      <c r="AC34" t="n">
        <v>1566.653973217276</v>
      </c>
      <c r="AD34" t="n">
        <v>1265818.509828761</v>
      </c>
      <c r="AE34" t="n">
        <v>1731948.729119095</v>
      </c>
      <c r="AF34" t="n">
        <v>4.339966626267501e-06</v>
      </c>
      <c r="AG34" t="n">
        <v>42</v>
      </c>
      <c r="AH34" t="n">
        <v>1566653.973217276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1264.006227675856</v>
      </c>
      <c r="AB35" t="n">
        <v>1729.469084725244</v>
      </c>
      <c r="AC35" t="n">
        <v>1564.410982604172</v>
      </c>
      <c r="AD35" t="n">
        <v>1264006.227675856</v>
      </c>
      <c r="AE35" t="n">
        <v>1729469.084725244</v>
      </c>
      <c r="AF35" t="n">
        <v>4.344420729283555e-06</v>
      </c>
      <c r="AG35" t="n">
        <v>42</v>
      </c>
      <c r="AH35" t="n">
        <v>1564410.982604172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1266.350381460626</v>
      </c>
      <c r="AB36" t="n">
        <v>1732.676459350334</v>
      </c>
      <c r="AC36" t="n">
        <v>1567.312249896621</v>
      </c>
      <c r="AD36" t="n">
        <v>1266350.381460626</v>
      </c>
      <c r="AE36" t="n">
        <v>1732676.459350334</v>
      </c>
      <c r="AF36" t="n">
        <v>4.342750440652535e-06</v>
      </c>
      <c r="AG36" t="n">
        <v>42</v>
      </c>
      <c r="AH36" t="n">
        <v>1567312.249896621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1258.006388244025</v>
      </c>
      <c r="AB37" t="n">
        <v>1721.259839720379</v>
      </c>
      <c r="AC37" t="n">
        <v>1556.985216420823</v>
      </c>
      <c r="AD37" t="n">
        <v>1258006.388244025</v>
      </c>
      <c r="AE37" t="n">
        <v>1721259.839720379</v>
      </c>
      <c r="AF37" t="n">
        <v>4.342472059214032e-06</v>
      </c>
      <c r="AG37" t="n">
        <v>42</v>
      </c>
      <c r="AH37" t="n">
        <v>1556985.216420823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1259.434395475825</v>
      </c>
      <c r="AB38" t="n">
        <v>1723.213702214161</v>
      </c>
      <c r="AC38" t="n">
        <v>1558.752605020462</v>
      </c>
      <c r="AD38" t="n">
        <v>1259434.395475825</v>
      </c>
      <c r="AE38" t="n">
        <v>1723213.70221416</v>
      </c>
      <c r="AF38" t="n">
        <v>4.349153213738112e-06</v>
      </c>
      <c r="AG38" t="n">
        <v>42</v>
      </c>
      <c r="AH38" t="n">
        <v>1558752.605020462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1258.601329046383</v>
      </c>
      <c r="AB39" t="n">
        <v>1722.073863973101</v>
      </c>
      <c r="AC39" t="n">
        <v>1557.721551341355</v>
      </c>
      <c r="AD39" t="n">
        <v>1258601.329046383</v>
      </c>
      <c r="AE39" t="n">
        <v>1722073.863973101</v>
      </c>
      <c r="AF39" t="n">
        <v>4.351937028123146e-06</v>
      </c>
      <c r="AG39" t="n">
        <v>42</v>
      </c>
      <c r="AH39" t="n">
        <v>1557721.551341355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1259.900626949237</v>
      </c>
      <c r="AB40" t="n">
        <v>1723.851620684763</v>
      </c>
      <c r="AC40" t="n">
        <v>1559.329641447555</v>
      </c>
      <c r="AD40" t="n">
        <v>1259900.626949237</v>
      </c>
      <c r="AE40" t="n">
        <v>1723851.620684763</v>
      </c>
      <c r="AF40" t="n">
        <v>4.351658646684643e-06</v>
      </c>
      <c r="AG40" t="n">
        <v>42</v>
      </c>
      <c r="AH40" t="n">
        <v>1559329.641447555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1263.45641037415</v>
      </c>
      <c r="AB41" t="n">
        <v>1728.716800436823</v>
      </c>
      <c r="AC41" t="n">
        <v>1563.7304952724</v>
      </c>
      <c r="AD41" t="n">
        <v>1263456.41037415</v>
      </c>
      <c r="AE41" t="n">
        <v>1728716.800436823</v>
      </c>
      <c r="AF41" t="n">
        <v>4.351101883807635e-06</v>
      </c>
      <c r="AG41" t="n">
        <v>42</v>
      </c>
      <c r="AH41" t="n">
        <v>1563730.4952724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4415.640515957395</v>
      </c>
      <c r="AB2" t="n">
        <v>6041.674158244218</v>
      </c>
      <c r="AC2" t="n">
        <v>5465.0652561241</v>
      </c>
      <c r="AD2" t="n">
        <v>4415640.515957396</v>
      </c>
      <c r="AE2" t="n">
        <v>6041674.158244219</v>
      </c>
      <c r="AF2" t="n">
        <v>1.875264511896604e-06</v>
      </c>
      <c r="AG2" t="n">
        <v>88</v>
      </c>
      <c r="AH2" t="n">
        <v>5465065.256124101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2360.029372377902</v>
      </c>
      <c r="AB3" t="n">
        <v>3229.09630443532</v>
      </c>
      <c r="AC3" t="n">
        <v>2920.915885205019</v>
      </c>
      <c r="AD3" t="n">
        <v>2360029.372377902</v>
      </c>
      <c r="AE3" t="n">
        <v>3229096.30443532</v>
      </c>
      <c r="AF3" t="n">
        <v>2.820568876176608e-06</v>
      </c>
      <c r="AG3" t="n">
        <v>59</v>
      </c>
      <c r="AH3" t="n">
        <v>2920915.885205019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1979.430950749599</v>
      </c>
      <c r="AB4" t="n">
        <v>2708.344753145965</v>
      </c>
      <c r="AC4" t="n">
        <v>2449.864131091448</v>
      </c>
      <c r="AD4" t="n">
        <v>1979430.950749599</v>
      </c>
      <c r="AE4" t="n">
        <v>2708344.753145965</v>
      </c>
      <c r="AF4" t="n">
        <v>3.17524667118321e-06</v>
      </c>
      <c r="AG4" t="n">
        <v>52</v>
      </c>
      <c r="AH4" t="n">
        <v>2449864.131091448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1820.321378022884</v>
      </c>
      <c r="AB5" t="n">
        <v>2490.644016322331</v>
      </c>
      <c r="AC5" t="n">
        <v>2252.940447045358</v>
      </c>
      <c r="AD5" t="n">
        <v>1820321.378022884</v>
      </c>
      <c r="AE5" t="n">
        <v>2490644.016322331</v>
      </c>
      <c r="AF5" t="n">
        <v>3.363150439176069e-06</v>
      </c>
      <c r="AG5" t="n">
        <v>49</v>
      </c>
      <c r="AH5" t="n">
        <v>2252940.447045358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1738.933893394592</v>
      </c>
      <c r="AB6" t="n">
        <v>2379.286069291489</v>
      </c>
      <c r="AC6" t="n">
        <v>2152.21034618728</v>
      </c>
      <c r="AD6" t="n">
        <v>1738933.893394592</v>
      </c>
      <c r="AE6" t="n">
        <v>2379286.069291489</v>
      </c>
      <c r="AF6" t="n">
        <v>3.478860925490279e-06</v>
      </c>
      <c r="AG6" t="n">
        <v>48</v>
      </c>
      <c r="AH6" t="n">
        <v>2152210.34618728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1682.992149198651</v>
      </c>
      <c r="AB7" t="n">
        <v>2302.744106907029</v>
      </c>
      <c r="AC7" t="n">
        <v>2082.973441265474</v>
      </c>
      <c r="AD7" t="n">
        <v>1682992.149198651</v>
      </c>
      <c r="AE7" t="n">
        <v>2302744.106907029</v>
      </c>
      <c r="AF7" t="n">
        <v>3.559103632303829e-06</v>
      </c>
      <c r="AG7" t="n">
        <v>47</v>
      </c>
      <c r="AH7" t="n">
        <v>2082973.441265474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1642.560053032291</v>
      </c>
      <c r="AB8" t="n">
        <v>2247.423129194023</v>
      </c>
      <c r="AC8" t="n">
        <v>2032.932220021917</v>
      </c>
      <c r="AD8" t="n">
        <v>1642560.053032291</v>
      </c>
      <c r="AE8" t="n">
        <v>2247423.129194023</v>
      </c>
      <c r="AF8" t="n">
        <v>3.615198063712675e-06</v>
      </c>
      <c r="AG8" t="n">
        <v>46</v>
      </c>
      <c r="AH8" t="n">
        <v>2032932.220021917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1607.622477819362</v>
      </c>
      <c r="AB9" t="n">
        <v>2199.619997450657</v>
      </c>
      <c r="AC9" t="n">
        <v>1989.691352080021</v>
      </c>
      <c r="AD9" t="n">
        <v>1607622.477819362</v>
      </c>
      <c r="AE9" t="n">
        <v>2199619.997450657</v>
      </c>
      <c r="AF9" t="n">
        <v>3.660476080096496e-06</v>
      </c>
      <c r="AG9" t="n">
        <v>45</v>
      </c>
      <c r="AH9" t="n">
        <v>1989691.352080021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1603.507762614739</v>
      </c>
      <c r="AB10" t="n">
        <v>2193.990062579269</v>
      </c>
      <c r="AC10" t="n">
        <v>1984.598730291096</v>
      </c>
      <c r="AD10" t="n">
        <v>1603507.762614739</v>
      </c>
      <c r="AE10" t="n">
        <v>2193990.062579269</v>
      </c>
      <c r="AF10" t="n">
        <v>3.672550217798848e-06</v>
      </c>
      <c r="AG10" t="n">
        <v>45</v>
      </c>
      <c r="AH10" t="n">
        <v>1984598.730291096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1581.149970005723</v>
      </c>
      <c r="AB11" t="n">
        <v>2163.399144375417</v>
      </c>
      <c r="AC11" t="n">
        <v>1956.927366385995</v>
      </c>
      <c r="AD11" t="n">
        <v>1581149.970005723</v>
      </c>
      <c r="AE11" t="n">
        <v>2163399.144375416</v>
      </c>
      <c r="AF11" t="n">
        <v>3.712294254402425e-06</v>
      </c>
      <c r="AG11" t="n">
        <v>45</v>
      </c>
      <c r="AH11" t="n">
        <v>1956927.366385995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1557.395900513488</v>
      </c>
      <c r="AB12" t="n">
        <v>2130.897778540556</v>
      </c>
      <c r="AC12" t="n">
        <v>1927.527885290461</v>
      </c>
      <c r="AD12" t="n">
        <v>1557395.900513488</v>
      </c>
      <c r="AE12" t="n">
        <v>2130897.778540556</v>
      </c>
      <c r="AF12" t="n">
        <v>3.738203341555389e-06</v>
      </c>
      <c r="AG12" t="n">
        <v>44</v>
      </c>
      <c r="AH12" t="n">
        <v>1927527.885290461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1546.420852829442</v>
      </c>
      <c r="AB13" t="n">
        <v>2115.881234114312</v>
      </c>
      <c r="AC13" t="n">
        <v>1913.944498788405</v>
      </c>
      <c r="AD13" t="n">
        <v>1546420.852829442</v>
      </c>
      <c r="AE13" t="n">
        <v>2115881.234114312</v>
      </c>
      <c r="AF13" t="n">
        <v>3.759333082534506e-06</v>
      </c>
      <c r="AG13" t="n">
        <v>44</v>
      </c>
      <c r="AH13" t="n">
        <v>1913944.498788405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1538.016725914197</v>
      </c>
      <c r="AB14" t="n">
        <v>2104.382336904962</v>
      </c>
      <c r="AC14" t="n">
        <v>1903.543040189912</v>
      </c>
      <c r="AD14" t="n">
        <v>1538016.725914198</v>
      </c>
      <c r="AE14" t="n">
        <v>2104382.336904962</v>
      </c>
      <c r="AF14" t="n">
        <v>3.774174210126981e-06</v>
      </c>
      <c r="AG14" t="n">
        <v>44</v>
      </c>
      <c r="AH14" t="n">
        <v>1903543.040189912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1530.158750690354</v>
      </c>
      <c r="AB15" t="n">
        <v>2093.630708534299</v>
      </c>
      <c r="AC15" t="n">
        <v>1893.81753214094</v>
      </c>
      <c r="AD15" t="n">
        <v>1530158.750690354</v>
      </c>
      <c r="AE15" t="n">
        <v>2093630.708534299</v>
      </c>
      <c r="AF15" t="n">
        <v>3.789266882254921e-06</v>
      </c>
      <c r="AG15" t="n">
        <v>44</v>
      </c>
      <c r="AH15" t="n">
        <v>1893817.53214094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1522.727479125103</v>
      </c>
      <c r="AB16" t="n">
        <v>2083.46291493416</v>
      </c>
      <c r="AC16" t="n">
        <v>1884.62013849141</v>
      </c>
      <c r="AD16" t="n">
        <v>1522727.479125103</v>
      </c>
      <c r="AE16" t="n">
        <v>2083462.91493416</v>
      </c>
      <c r="AF16" t="n">
        <v>3.80159256449274e-06</v>
      </c>
      <c r="AG16" t="n">
        <v>44</v>
      </c>
      <c r="AH16" t="n">
        <v>1884620.13849141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1508.094118765764</v>
      </c>
      <c r="AB17" t="n">
        <v>2063.440905712215</v>
      </c>
      <c r="AC17" t="n">
        <v>1866.509001728541</v>
      </c>
      <c r="AD17" t="n">
        <v>1508094.118765764</v>
      </c>
      <c r="AE17" t="n">
        <v>2063440.905712215</v>
      </c>
      <c r="AF17" t="n">
        <v>3.809893534163107e-06</v>
      </c>
      <c r="AG17" t="n">
        <v>43</v>
      </c>
      <c r="AH17" t="n">
        <v>1866509.001728541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1520.98971585506</v>
      </c>
      <c r="AB18" t="n">
        <v>2081.085230563383</v>
      </c>
      <c r="AC18" t="n">
        <v>1882.469376979879</v>
      </c>
      <c r="AD18" t="n">
        <v>1520989.71585506</v>
      </c>
      <c r="AE18" t="n">
        <v>2081085.230563383</v>
      </c>
      <c r="AF18" t="n">
        <v>3.80561727706019e-06</v>
      </c>
      <c r="AG18" t="n">
        <v>44</v>
      </c>
      <c r="AH18" t="n">
        <v>1882469.376979879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1499.58599549162</v>
      </c>
      <c r="AB19" t="n">
        <v>2051.799716096625</v>
      </c>
      <c r="AC19" t="n">
        <v>1855.978830911351</v>
      </c>
      <c r="AD19" t="n">
        <v>1499585.99549162</v>
      </c>
      <c r="AE19" t="n">
        <v>2051799.716096625</v>
      </c>
      <c r="AF19" t="n">
        <v>3.823476939078252e-06</v>
      </c>
      <c r="AG19" t="n">
        <v>43</v>
      </c>
      <c r="AH19" t="n">
        <v>1855978.83091135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1494.888721607464</v>
      </c>
      <c r="AB20" t="n">
        <v>2045.372698739224</v>
      </c>
      <c r="AC20" t="n">
        <v>1850.165199070164</v>
      </c>
      <c r="AD20" t="n">
        <v>1494888.721607464</v>
      </c>
      <c r="AE20" t="n">
        <v>2045372.698739224</v>
      </c>
      <c r="AF20" t="n">
        <v>3.83353872049688e-06</v>
      </c>
      <c r="AG20" t="n">
        <v>43</v>
      </c>
      <c r="AH20" t="n">
        <v>1850165.199070164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1488.13831694199</v>
      </c>
      <c r="AB21" t="n">
        <v>2036.136497269086</v>
      </c>
      <c r="AC21" t="n">
        <v>1841.810487705246</v>
      </c>
      <c r="AD21" t="n">
        <v>1488138.31694199</v>
      </c>
      <c r="AE21" t="n">
        <v>2036136.497269086</v>
      </c>
      <c r="AF21" t="n">
        <v>3.843097412844576e-06</v>
      </c>
      <c r="AG21" t="n">
        <v>43</v>
      </c>
      <c r="AH21" t="n">
        <v>1841810.487705246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1486.239759267564</v>
      </c>
      <c r="AB22" t="n">
        <v>2033.538806900484</v>
      </c>
      <c r="AC22" t="n">
        <v>1839.460717259542</v>
      </c>
      <c r="AD22" t="n">
        <v>1486239.759267564</v>
      </c>
      <c r="AE22" t="n">
        <v>2033538.806900484</v>
      </c>
      <c r="AF22" t="n">
        <v>3.846870580876561e-06</v>
      </c>
      <c r="AG22" t="n">
        <v>43</v>
      </c>
      <c r="AH22" t="n">
        <v>1839460.717259542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1484.299826346459</v>
      </c>
      <c r="AB23" t="n">
        <v>2030.884505094027</v>
      </c>
      <c r="AC23" t="n">
        <v>1837.059738292158</v>
      </c>
      <c r="AD23" t="n">
        <v>1484299.826346459</v>
      </c>
      <c r="AE23" t="n">
        <v>2030884.505094027</v>
      </c>
      <c r="AF23" t="n">
        <v>3.851398382514943e-06</v>
      </c>
      <c r="AG23" t="n">
        <v>43</v>
      </c>
      <c r="AH23" t="n">
        <v>1837059.738292158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1480.893191405451</v>
      </c>
      <c r="AB24" t="n">
        <v>2026.223396877613</v>
      </c>
      <c r="AC24" t="n">
        <v>1832.843479702012</v>
      </c>
      <c r="AD24" t="n">
        <v>1480893.191405451</v>
      </c>
      <c r="AE24" t="n">
        <v>2026223.396877613</v>
      </c>
      <c r="AF24" t="n">
        <v>3.855423095082393e-06</v>
      </c>
      <c r="AG24" t="n">
        <v>43</v>
      </c>
      <c r="AH24" t="n">
        <v>1832843.479702012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1476.522745754879</v>
      </c>
      <c r="AB25" t="n">
        <v>2020.243560328048</v>
      </c>
      <c r="AC25" t="n">
        <v>1827.434350359983</v>
      </c>
      <c r="AD25" t="n">
        <v>1476522.745754879</v>
      </c>
      <c r="AE25" t="n">
        <v>2020243.560328047</v>
      </c>
      <c r="AF25" t="n">
        <v>3.860957074862639e-06</v>
      </c>
      <c r="AG25" t="n">
        <v>43</v>
      </c>
      <c r="AH25" t="n">
        <v>1827434.350359983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1475.034068267925</v>
      </c>
      <c r="AB26" t="n">
        <v>2018.206686114581</v>
      </c>
      <c r="AC26" t="n">
        <v>1825.591872562679</v>
      </c>
      <c r="AD26" t="n">
        <v>1475034.068267925</v>
      </c>
      <c r="AE26" t="n">
        <v>2018206.686114581</v>
      </c>
      <c r="AF26" t="n">
        <v>3.859950896720775e-06</v>
      </c>
      <c r="AG26" t="n">
        <v>43</v>
      </c>
      <c r="AH26" t="n">
        <v>1825591.872562679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1472.621041581958</v>
      </c>
      <c r="AB27" t="n">
        <v>2014.905076547617</v>
      </c>
      <c r="AC27" t="n">
        <v>1822.605363978948</v>
      </c>
      <c r="AD27" t="n">
        <v>1472621.041581958</v>
      </c>
      <c r="AE27" t="n">
        <v>2014905.076547617</v>
      </c>
      <c r="AF27" t="n">
        <v>3.867497232784746e-06</v>
      </c>
      <c r="AG27" t="n">
        <v>43</v>
      </c>
      <c r="AH27" t="n">
        <v>1822605.363978948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1470.391905836003</v>
      </c>
      <c r="AB28" t="n">
        <v>2011.855074677473</v>
      </c>
      <c r="AC28" t="n">
        <v>1819.846450006586</v>
      </c>
      <c r="AD28" t="n">
        <v>1470391.905836003</v>
      </c>
      <c r="AE28" t="n">
        <v>2011855.074677473</v>
      </c>
      <c r="AF28" t="n">
        <v>3.872276578958595e-06</v>
      </c>
      <c r="AG28" t="n">
        <v>43</v>
      </c>
      <c r="AH28" t="n">
        <v>1819846.450006586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1465.905412945561</v>
      </c>
      <c r="AB29" t="n">
        <v>2005.716457174673</v>
      </c>
      <c r="AC29" t="n">
        <v>1814.293693542649</v>
      </c>
      <c r="AD29" t="n">
        <v>1465905.412945561</v>
      </c>
      <c r="AE29" t="n">
        <v>2005716.457174673</v>
      </c>
      <c r="AF29" t="n">
        <v>3.877810558738839e-06</v>
      </c>
      <c r="AG29" t="n">
        <v>43</v>
      </c>
      <c r="AH29" t="n">
        <v>1814293.693542649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1462.911301577553</v>
      </c>
      <c r="AB30" t="n">
        <v>2001.619781910093</v>
      </c>
      <c r="AC30" t="n">
        <v>1810.587999215601</v>
      </c>
      <c r="AD30" t="n">
        <v>1462911.301577553</v>
      </c>
      <c r="AE30" t="n">
        <v>2001619.781910093</v>
      </c>
      <c r="AF30" t="n">
        <v>3.881835271306289e-06</v>
      </c>
      <c r="AG30" t="n">
        <v>43</v>
      </c>
      <c r="AH30" t="n">
        <v>1810587.999215601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1462.722623786612</v>
      </c>
      <c r="AB31" t="n">
        <v>2001.361624632651</v>
      </c>
      <c r="AC31" t="n">
        <v>1810.354480106393</v>
      </c>
      <c r="AD31" t="n">
        <v>1462722.623786612</v>
      </c>
      <c r="AE31" t="n">
        <v>2001361.624632651</v>
      </c>
      <c r="AF31" t="n">
        <v>3.881080637699892e-06</v>
      </c>
      <c r="AG31" t="n">
        <v>43</v>
      </c>
      <c r="AH31" t="n">
        <v>1810354.480106393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1460.352848579793</v>
      </c>
      <c r="AB32" t="n">
        <v>1998.119193647578</v>
      </c>
      <c r="AC32" t="n">
        <v>1807.421502183754</v>
      </c>
      <c r="AD32" t="n">
        <v>1460352.848579793</v>
      </c>
      <c r="AE32" t="n">
        <v>1998119.193647578</v>
      </c>
      <c r="AF32" t="n">
        <v>3.886614617480137e-06</v>
      </c>
      <c r="AG32" t="n">
        <v>43</v>
      </c>
      <c r="AH32" t="n">
        <v>1807421.502183754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1457.785443887031</v>
      </c>
      <c r="AB33" t="n">
        <v>1994.606357281039</v>
      </c>
      <c r="AC33" t="n">
        <v>1804.243925989741</v>
      </c>
      <c r="AD33" t="n">
        <v>1457785.443887031</v>
      </c>
      <c r="AE33" t="n">
        <v>1994606.357281039</v>
      </c>
      <c r="AF33" t="n">
        <v>3.888375429228397e-06</v>
      </c>
      <c r="AG33" t="n">
        <v>43</v>
      </c>
      <c r="AH33" t="n">
        <v>1804243.925989741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1459.450250339054</v>
      </c>
      <c r="AB34" t="n">
        <v>1996.884218914774</v>
      </c>
      <c r="AC34" t="n">
        <v>1806.304391706151</v>
      </c>
      <c r="AD34" t="n">
        <v>1459450.250339054</v>
      </c>
      <c r="AE34" t="n">
        <v>1996884.218914774</v>
      </c>
      <c r="AF34" t="n">
        <v>3.888878518299329e-06</v>
      </c>
      <c r="AG34" t="n">
        <v>43</v>
      </c>
      <c r="AH34" t="n">
        <v>1806304.391706151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1452.528054643805</v>
      </c>
      <c r="AB35" t="n">
        <v>1987.412965378814</v>
      </c>
      <c r="AC35" t="n">
        <v>1797.737061314675</v>
      </c>
      <c r="AD35" t="n">
        <v>1452528.054643805</v>
      </c>
      <c r="AE35" t="n">
        <v>1987412.965378814</v>
      </c>
      <c r="AF35" t="n">
        <v>3.894915587150505e-06</v>
      </c>
      <c r="AG35" t="n">
        <v>43</v>
      </c>
      <c r="AH35" t="n">
        <v>1797737.061314675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1452.868494334539</v>
      </c>
      <c r="AB36" t="n">
        <v>1987.878769982815</v>
      </c>
      <c r="AC36" t="n">
        <v>1798.158410181031</v>
      </c>
      <c r="AD36" t="n">
        <v>1452868.494334539</v>
      </c>
      <c r="AE36" t="n">
        <v>1987878.769982815</v>
      </c>
      <c r="AF36" t="n">
        <v>3.89516713168597e-06</v>
      </c>
      <c r="AG36" t="n">
        <v>43</v>
      </c>
      <c r="AH36" t="n">
        <v>1798158.410181031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1453.2959041185</v>
      </c>
      <c r="AB37" t="n">
        <v>1988.463570905219</v>
      </c>
      <c r="AC37" t="n">
        <v>1798.687398524174</v>
      </c>
      <c r="AD37" t="n">
        <v>1453295.9041185</v>
      </c>
      <c r="AE37" t="n">
        <v>1988463.570905219</v>
      </c>
      <c r="AF37" t="n">
        <v>3.894160953544108e-06</v>
      </c>
      <c r="AG37" t="n">
        <v>43</v>
      </c>
      <c r="AH37" t="n">
        <v>1798687.398524174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1439.831428001831</v>
      </c>
      <c r="AB38" t="n">
        <v>1970.040880671629</v>
      </c>
      <c r="AC38" t="n">
        <v>1782.02294399007</v>
      </c>
      <c r="AD38" t="n">
        <v>1439831.428001831</v>
      </c>
      <c r="AE38" t="n">
        <v>1970040.880671629</v>
      </c>
      <c r="AF38" t="n">
        <v>3.899443388788886e-06</v>
      </c>
      <c r="AG38" t="n">
        <v>42</v>
      </c>
      <c r="AH38" t="n">
        <v>1782022.94399007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1438.739069609347</v>
      </c>
      <c r="AB39" t="n">
        <v>1968.546267727582</v>
      </c>
      <c r="AC39" t="n">
        <v>1780.6709748077</v>
      </c>
      <c r="AD39" t="n">
        <v>1438739.069609347</v>
      </c>
      <c r="AE39" t="n">
        <v>1968546.267727582</v>
      </c>
      <c r="AF39" t="n">
        <v>3.899191844253422e-06</v>
      </c>
      <c r="AG39" t="n">
        <v>42</v>
      </c>
      <c r="AH39" t="n">
        <v>1780670.9748077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1437.931479100245</v>
      </c>
      <c r="AB40" t="n">
        <v>1967.441286764651</v>
      </c>
      <c r="AC40" t="n">
        <v>1779.671451677021</v>
      </c>
      <c r="AD40" t="n">
        <v>1437931.479100245</v>
      </c>
      <c r="AE40" t="n">
        <v>1967441.286764651</v>
      </c>
      <c r="AF40" t="n">
        <v>3.903468101356338e-06</v>
      </c>
      <c r="AG40" t="n">
        <v>42</v>
      </c>
      <c r="AH40" t="n">
        <v>1779671.451677021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1432.028987862137</v>
      </c>
      <c r="AB41" t="n">
        <v>1959.365237853136</v>
      </c>
      <c r="AC41" t="n">
        <v>1772.366169538815</v>
      </c>
      <c r="AD41" t="n">
        <v>1432028.987862137</v>
      </c>
      <c r="AE41" t="n">
        <v>1959365.237853136</v>
      </c>
      <c r="AF41" t="n">
        <v>3.912272160097635e-06</v>
      </c>
      <c r="AG41" t="n">
        <v>42</v>
      </c>
      <c r="AH41" t="n">
        <v>1772366.169538815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796.6921533911473</v>
      </c>
      <c r="AB2" t="n">
        <v>1090.069351846984</v>
      </c>
      <c r="AC2" t="n">
        <v>986.0346628286517</v>
      </c>
      <c r="AD2" t="n">
        <v>796692.1533911473</v>
      </c>
      <c r="AE2" t="n">
        <v>1090069.351846984</v>
      </c>
      <c r="AF2" t="n">
        <v>8.717782597722464e-06</v>
      </c>
      <c r="AG2" t="n">
        <v>46</v>
      </c>
      <c r="AH2" t="n">
        <v>986034.6628286517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730.8884854406674</v>
      </c>
      <c r="AB3" t="n">
        <v>1000.033870304195</v>
      </c>
      <c r="AC3" t="n">
        <v>904.5920412787142</v>
      </c>
      <c r="AD3" t="n">
        <v>730888.4854406674</v>
      </c>
      <c r="AE3" t="n">
        <v>1000033.870304195</v>
      </c>
      <c r="AF3" t="n">
        <v>9.17243769294845e-06</v>
      </c>
      <c r="AG3" t="n">
        <v>44</v>
      </c>
      <c r="AH3" t="n">
        <v>904592.0412787142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737.3259076312455</v>
      </c>
      <c r="AB4" t="n">
        <v>1008.841835344368</v>
      </c>
      <c r="AC4" t="n">
        <v>912.5593864975092</v>
      </c>
      <c r="AD4" t="n">
        <v>737325.9076312456</v>
      </c>
      <c r="AE4" t="n">
        <v>1008841.835344368</v>
      </c>
      <c r="AF4" t="n">
        <v>9.166945215288003e-06</v>
      </c>
      <c r="AG4" t="n">
        <v>44</v>
      </c>
      <c r="AH4" t="n">
        <v>912559.3864975092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2041.137623552188</v>
      </c>
      <c r="AB2" t="n">
        <v>2792.77454518074</v>
      </c>
      <c r="AC2" t="n">
        <v>2526.236062272382</v>
      </c>
      <c r="AD2" t="n">
        <v>2041137.623552188</v>
      </c>
      <c r="AE2" t="n">
        <v>2792774.54518074</v>
      </c>
      <c r="AF2" t="n">
        <v>3.54116060024074e-06</v>
      </c>
      <c r="AG2" t="n">
        <v>62</v>
      </c>
      <c r="AH2" t="n">
        <v>2526236.062272382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1469.057088060071</v>
      </c>
      <c r="AB3" t="n">
        <v>2010.028718108438</v>
      </c>
      <c r="AC3" t="n">
        <v>1818.194398345192</v>
      </c>
      <c r="AD3" t="n">
        <v>1469057.088060071</v>
      </c>
      <c r="AE3" t="n">
        <v>2010028.718108438</v>
      </c>
      <c r="AF3" t="n">
        <v>4.38985476514248e-06</v>
      </c>
      <c r="AG3" t="n">
        <v>50</v>
      </c>
      <c r="AH3" t="n">
        <v>1818194.398345192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1331.484824589561</v>
      </c>
      <c r="AB4" t="n">
        <v>1821.79627796817</v>
      </c>
      <c r="AC4" t="n">
        <v>1647.926598106022</v>
      </c>
      <c r="AD4" t="n">
        <v>1331484.824589561</v>
      </c>
      <c r="AE4" t="n">
        <v>1821796.27796817</v>
      </c>
      <c r="AF4" t="n">
        <v>4.684286100280873e-06</v>
      </c>
      <c r="AG4" t="n">
        <v>47</v>
      </c>
      <c r="AH4" t="n">
        <v>1647926.598106022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1261.635234156097</v>
      </c>
      <c r="AB5" t="n">
        <v>1726.224986790658</v>
      </c>
      <c r="AC5" t="n">
        <v>1561.476496823343</v>
      </c>
      <c r="AD5" t="n">
        <v>1261635.234156097</v>
      </c>
      <c r="AE5" t="n">
        <v>1726224.986790658</v>
      </c>
      <c r="AF5" t="n">
        <v>4.835327711752998e-06</v>
      </c>
      <c r="AG5" t="n">
        <v>45</v>
      </c>
      <c r="AH5" t="n">
        <v>1561476.496823343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1220.611909170156</v>
      </c>
      <c r="AB6" t="n">
        <v>1670.095063723526</v>
      </c>
      <c r="AC6" t="n">
        <v>1510.703534834895</v>
      </c>
      <c r="AD6" t="n">
        <v>1220611.909170155</v>
      </c>
      <c r="AE6" t="n">
        <v>1670095.063723525</v>
      </c>
      <c r="AF6" t="n">
        <v>4.928813819294115e-06</v>
      </c>
      <c r="AG6" t="n">
        <v>44</v>
      </c>
      <c r="AH6" t="n">
        <v>1510703.534834895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1205.922388124274</v>
      </c>
      <c r="AB7" t="n">
        <v>1649.99621297262</v>
      </c>
      <c r="AC7" t="n">
        <v>1492.522890190741</v>
      </c>
      <c r="AD7" t="n">
        <v>1205922.388124274</v>
      </c>
      <c r="AE7" t="n">
        <v>1649996.21297262</v>
      </c>
      <c r="AF7" t="n">
        <v>4.97106554761341e-06</v>
      </c>
      <c r="AG7" t="n">
        <v>44</v>
      </c>
      <c r="AH7" t="n">
        <v>1492522.890190741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1186.19206602391</v>
      </c>
      <c r="AB8" t="n">
        <v>1623.000315834524</v>
      </c>
      <c r="AC8" t="n">
        <v>1468.103443586526</v>
      </c>
      <c r="AD8" t="n">
        <v>1186192.06602391</v>
      </c>
      <c r="AE8" t="n">
        <v>1623000.315834524</v>
      </c>
      <c r="AF8" t="n">
        <v>5.027290288447747e-06</v>
      </c>
      <c r="AG8" t="n">
        <v>44</v>
      </c>
      <c r="AH8" t="n">
        <v>1468103.443586526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1161.865940611622</v>
      </c>
      <c r="AB9" t="n">
        <v>1589.716237852521</v>
      </c>
      <c r="AC9" t="n">
        <v>1437.995951292628</v>
      </c>
      <c r="AD9" t="n">
        <v>1161865.940611622</v>
      </c>
      <c r="AE9" t="n">
        <v>1589716.237852521</v>
      </c>
      <c r="AF9" t="n">
        <v>5.065217036702862e-06</v>
      </c>
      <c r="AG9" t="n">
        <v>43</v>
      </c>
      <c r="AH9" t="n">
        <v>1437995.951292628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1150.254547780336</v>
      </c>
      <c r="AB10" t="n">
        <v>1573.829017922256</v>
      </c>
      <c r="AC10" t="n">
        <v>1423.624985334655</v>
      </c>
      <c r="AD10" t="n">
        <v>1150254.547780336</v>
      </c>
      <c r="AE10" t="n">
        <v>1573829.017922256</v>
      </c>
      <c r="AF10" t="n">
        <v>5.091499607862109e-06</v>
      </c>
      <c r="AG10" t="n">
        <v>43</v>
      </c>
      <c r="AH10" t="n">
        <v>1423624.985334655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1140.93360415504</v>
      </c>
      <c r="AB11" t="n">
        <v>1561.075691643116</v>
      </c>
      <c r="AC11" t="n">
        <v>1412.08881861619</v>
      </c>
      <c r="AD11" t="n">
        <v>1140933.60415504</v>
      </c>
      <c r="AE11" t="n">
        <v>1561075.691643116</v>
      </c>
      <c r="AF11" t="n">
        <v>5.109464909667163e-06</v>
      </c>
      <c r="AG11" t="n">
        <v>43</v>
      </c>
      <c r="AH11" t="n">
        <v>1412088.81861619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1134.427938142074</v>
      </c>
      <c r="AB12" t="n">
        <v>1552.174352394447</v>
      </c>
      <c r="AC12" t="n">
        <v>1404.037010692306</v>
      </c>
      <c r="AD12" t="n">
        <v>1134427.938142074</v>
      </c>
      <c r="AE12" t="n">
        <v>1552174.352394447</v>
      </c>
      <c r="AF12" t="n">
        <v>5.121109086763031e-06</v>
      </c>
      <c r="AG12" t="n">
        <v>43</v>
      </c>
      <c r="AH12" t="n">
        <v>1404037.010692306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1125.621801954283</v>
      </c>
      <c r="AB13" t="n">
        <v>1540.125408363001</v>
      </c>
      <c r="AC13" t="n">
        <v>1393.138000968423</v>
      </c>
      <c r="AD13" t="n">
        <v>1125621.801954283</v>
      </c>
      <c r="AE13" t="n">
        <v>1540125.408363001</v>
      </c>
      <c r="AF13" t="n">
        <v>5.140072460890589e-06</v>
      </c>
      <c r="AG13" t="n">
        <v>43</v>
      </c>
      <c r="AH13" t="n">
        <v>1393138.000968423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1115.772073304613</v>
      </c>
      <c r="AB14" t="n">
        <v>1526.648575085163</v>
      </c>
      <c r="AC14" t="n">
        <v>1380.947377743767</v>
      </c>
      <c r="AD14" t="n">
        <v>1115772.073304613</v>
      </c>
      <c r="AE14" t="n">
        <v>1526648.575085163</v>
      </c>
      <c r="AF14" t="n">
        <v>5.154710854953967e-06</v>
      </c>
      <c r="AG14" t="n">
        <v>43</v>
      </c>
      <c r="AH14" t="n">
        <v>1380947.377743767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1100.395743524441</v>
      </c>
      <c r="AB15" t="n">
        <v>1505.610002324137</v>
      </c>
      <c r="AC15" t="n">
        <v>1361.916696839231</v>
      </c>
      <c r="AD15" t="n">
        <v>1100395.743524441</v>
      </c>
      <c r="AE15" t="n">
        <v>1505610.002324137</v>
      </c>
      <c r="AF15" t="n">
        <v>5.164026196630662e-06</v>
      </c>
      <c r="AG15" t="n">
        <v>42</v>
      </c>
      <c r="AH15" t="n">
        <v>1361916.696839231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1091.593925489789</v>
      </c>
      <c r="AB16" t="n">
        <v>1493.566966580321</v>
      </c>
      <c r="AC16" t="n">
        <v>1351.023031524297</v>
      </c>
      <c r="AD16" t="n">
        <v>1091593.925489789</v>
      </c>
      <c r="AE16" t="n">
        <v>1493566.966580321</v>
      </c>
      <c r="AF16" t="n">
        <v>5.179662663016542e-06</v>
      </c>
      <c r="AG16" t="n">
        <v>42</v>
      </c>
      <c r="AH16" t="n">
        <v>1351023.031524298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1083.298981567289</v>
      </c>
      <c r="AB17" t="n">
        <v>1482.217458358457</v>
      </c>
      <c r="AC17" t="n">
        <v>1340.756704437994</v>
      </c>
      <c r="AD17" t="n">
        <v>1083298.981567289</v>
      </c>
      <c r="AE17" t="n">
        <v>1482217.458358457</v>
      </c>
      <c r="AF17" t="n">
        <v>5.183987643080722e-06</v>
      </c>
      <c r="AG17" t="n">
        <v>42</v>
      </c>
      <c r="AH17" t="n">
        <v>1340756.704437994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1078.402562582617</v>
      </c>
      <c r="AB18" t="n">
        <v>1475.517961888869</v>
      </c>
      <c r="AC18" t="n">
        <v>1334.696598508661</v>
      </c>
      <c r="AD18" t="n">
        <v>1078402.562582617</v>
      </c>
      <c r="AE18" t="n">
        <v>1475517.961888869</v>
      </c>
      <c r="AF18" t="n">
        <v>5.187314550822399e-06</v>
      </c>
      <c r="AG18" t="n">
        <v>42</v>
      </c>
      <c r="AH18" t="n">
        <v>1334696.598508661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1076.607847696063</v>
      </c>
      <c r="AB19" t="n">
        <v>1473.062353803854</v>
      </c>
      <c r="AC19" t="n">
        <v>1332.475350212812</v>
      </c>
      <c r="AD19" t="n">
        <v>1076607.847696063</v>
      </c>
      <c r="AE19" t="n">
        <v>1473062.353803854</v>
      </c>
      <c r="AF19" t="n">
        <v>5.191972221660746e-06</v>
      </c>
      <c r="AG19" t="n">
        <v>42</v>
      </c>
      <c r="AH19" t="n">
        <v>1332475.350212812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1073.709099800523</v>
      </c>
      <c r="AB20" t="n">
        <v>1469.096159049444</v>
      </c>
      <c r="AC20" t="n">
        <v>1328.887683519174</v>
      </c>
      <c r="AD20" t="n">
        <v>1073709.099800523</v>
      </c>
      <c r="AE20" t="n">
        <v>1469096.159049444</v>
      </c>
      <c r="AF20" t="n">
        <v>5.195299129402423e-06</v>
      </c>
      <c r="AG20" t="n">
        <v>42</v>
      </c>
      <c r="AH20" t="n">
        <v>1328887.683519174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1076.627501640889</v>
      </c>
      <c r="AB21" t="n">
        <v>1473.089245198235</v>
      </c>
      <c r="AC21" t="n">
        <v>1332.499675130255</v>
      </c>
      <c r="AD21" t="n">
        <v>1076627.501640889</v>
      </c>
      <c r="AE21" t="n">
        <v>1473089.245198235</v>
      </c>
      <c r="AF21" t="n">
        <v>5.195631820176591e-06</v>
      </c>
      <c r="AG21" t="n">
        <v>42</v>
      </c>
      <c r="AH21" t="n">
        <v>1332499.675130255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1079.685265011459</v>
      </c>
      <c r="AB22" t="n">
        <v>1477.273011940849</v>
      </c>
      <c r="AC22" t="n">
        <v>1336.284149046907</v>
      </c>
      <c r="AD22" t="n">
        <v>1079685.265011459</v>
      </c>
      <c r="AE22" t="n">
        <v>1477273.011940849</v>
      </c>
      <c r="AF22" t="n">
        <v>5.197960655595765e-06</v>
      </c>
      <c r="AG22" t="n">
        <v>42</v>
      </c>
      <c r="AH22" t="n">
        <v>1336284.149046907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1083.30775167988</v>
      </c>
      <c r="AB23" t="n">
        <v>1482.229458013415</v>
      </c>
      <c r="AC23" t="n">
        <v>1340.767558862724</v>
      </c>
      <c r="AD23" t="n">
        <v>1083307.75167988</v>
      </c>
      <c r="AE23" t="n">
        <v>1482229.458013415</v>
      </c>
      <c r="AF23" t="n">
        <v>5.197627964821597e-06</v>
      </c>
      <c r="AG23" t="n">
        <v>42</v>
      </c>
      <c r="AH23" t="n">
        <v>1340767.558862724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2661.223414949757</v>
      </c>
      <c r="AB2" t="n">
        <v>3641.203281225513</v>
      </c>
      <c r="AC2" t="n">
        <v>3293.691950526113</v>
      </c>
      <c r="AD2" t="n">
        <v>2661223.414949757</v>
      </c>
      <c r="AE2" t="n">
        <v>3641203.281225513</v>
      </c>
      <c r="AF2" t="n">
        <v>2.81280378042717e-06</v>
      </c>
      <c r="AG2" t="n">
        <v>69</v>
      </c>
      <c r="AH2" t="n">
        <v>3293691.950526114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1750.179961297493</v>
      </c>
      <c r="AB3" t="n">
        <v>2394.673435537738</v>
      </c>
      <c r="AC3" t="n">
        <v>2166.129163795291</v>
      </c>
      <c r="AD3" t="n">
        <v>1750179.961297493</v>
      </c>
      <c r="AE3" t="n">
        <v>2394673.435537738</v>
      </c>
      <c r="AF3" t="n">
        <v>3.70656144293889e-06</v>
      </c>
      <c r="AG3" t="n">
        <v>53</v>
      </c>
      <c r="AH3" t="n">
        <v>2166129.163795291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1538.451216987235</v>
      </c>
      <c r="AB4" t="n">
        <v>2104.976826759485</v>
      </c>
      <c r="AC4" t="n">
        <v>1904.080792767091</v>
      </c>
      <c r="AD4" t="n">
        <v>1538451.216987235</v>
      </c>
      <c r="AE4" t="n">
        <v>2104976.826759486</v>
      </c>
      <c r="AF4" t="n">
        <v>4.026501209432975e-06</v>
      </c>
      <c r="AG4" t="n">
        <v>48</v>
      </c>
      <c r="AH4" t="n">
        <v>1904080.792767091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1457.567788550513</v>
      </c>
      <c r="AB5" t="n">
        <v>1994.308551647341</v>
      </c>
      <c r="AC5" t="n">
        <v>1803.97454250775</v>
      </c>
      <c r="AD5" t="n">
        <v>1457567.788550513</v>
      </c>
      <c r="AE5" t="n">
        <v>1994308.551647341</v>
      </c>
      <c r="AF5" t="n">
        <v>4.188841016876271e-06</v>
      </c>
      <c r="AG5" t="n">
        <v>47</v>
      </c>
      <c r="AH5" t="n">
        <v>1803974.54250775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1396.654324115086</v>
      </c>
      <c r="AB6" t="n">
        <v>1910.9640622944</v>
      </c>
      <c r="AC6" t="n">
        <v>1728.584334243928</v>
      </c>
      <c r="AD6" t="n">
        <v>1396654.324115086</v>
      </c>
      <c r="AE6" t="n">
        <v>1910964.0622944</v>
      </c>
      <c r="AF6" t="n">
        <v>4.288674073643407e-06</v>
      </c>
      <c r="AG6" t="n">
        <v>45</v>
      </c>
      <c r="AH6" t="n">
        <v>1728584.334243928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1368.439553006671</v>
      </c>
      <c r="AB7" t="n">
        <v>1872.359367716013</v>
      </c>
      <c r="AC7" t="n">
        <v>1693.664017534074</v>
      </c>
      <c r="AD7" t="n">
        <v>1368439.553006671</v>
      </c>
      <c r="AE7" t="n">
        <v>1872359.367716013</v>
      </c>
      <c r="AF7" t="n">
        <v>4.358290596908324e-06</v>
      </c>
      <c r="AG7" t="n">
        <v>45</v>
      </c>
      <c r="AH7" t="n">
        <v>1693664.017534074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1346.620639800295</v>
      </c>
      <c r="AB8" t="n">
        <v>1842.505768084535</v>
      </c>
      <c r="AC8" t="n">
        <v>1666.659603551633</v>
      </c>
      <c r="AD8" t="n">
        <v>1346620.639800295</v>
      </c>
      <c r="AE8" t="n">
        <v>1842505.768084535</v>
      </c>
      <c r="AF8" t="n">
        <v>4.388507130410543e-06</v>
      </c>
      <c r="AG8" t="n">
        <v>44</v>
      </c>
      <c r="AH8" t="n">
        <v>1666659.603551633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1325.029256159121</v>
      </c>
      <c r="AB9" t="n">
        <v>1812.963484442063</v>
      </c>
      <c r="AC9" t="n">
        <v>1639.936793997143</v>
      </c>
      <c r="AD9" t="n">
        <v>1325029.256159121</v>
      </c>
      <c r="AE9" t="n">
        <v>1812963.484442063</v>
      </c>
      <c r="AF9" t="n">
        <v>4.439756741154503e-06</v>
      </c>
      <c r="AG9" t="n">
        <v>44</v>
      </c>
      <c r="AH9" t="n">
        <v>1639936.793997143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1312.490713763423</v>
      </c>
      <c r="AB10" t="n">
        <v>1795.807697574819</v>
      </c>
      <c r="AC10" t="n">
        <v>1624.418331350211</v>
      </c>
      <c r="AD10" t="n">
        <v>1312490.713763423</v>
      </c>
      <c r="AE10" t="n">
        <v>1795807.697574819</v>
      </c>
      <c r="AF10" t="n">
        <v>4.469973274656722e-06</v>
      </c>
      <c r="AG10" t="n">
        <v>44</v>
      </c>
      <c r="AH10" t="n">
        <v>1624418.331350211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1292.869830747833</v>
      </c>
      <c r="AB11" t="n">
        <v>1768.961539820621</v>
      </c>
      <c r="AC11" t="n">
        <v>1600.134333213254</v>
      </c>
      <c r="AD11" t="n">
        <v>1292869.830747833</v>
      </c>
      <c r="AE11" t="n">
        <v>1768961.539820621</v>
      </c>
      <c r="AF11" t="n">
        <v>4.489525149275805e-06</v>
      </c>
      <c r="AG11" t="n">
        <v>43</v>
      </c>
      <c r="AH11" t="n">
        <v>1600134.333213254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1280.861502086594</v>
      </c>
      <c r="AB12" t="n">
        <v>1752.531214776243</v>
      </c>
      <c r="AC12" t="n">
        <v>1585.272095331005</v>
      </c>
      <c r="AD12" t="n">
        <v>1280861.502086594</v>
      </c>
      <c r="AE12" t="n">
        <v>1752531.214776243</v>
      </c>
      <c r="AF12" t="n">
        <v>4.514705593860987e-06</v>
      </c>
      <c r="AG12" t="n">
        <v>43</v>
      </c>
      <c r="AH12" t="n">
        <v>1585272.095331005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1273.939934301584</v>
      </c>
      <c r="AB13" t="n">
        <v>1743.060820374773</v>
      </c>
      <c r="AC13" t="n">
        <v>1576.70554207943</v>
      </c>
      <c r="AD13" t="n">
        <v>1273939.934301584</v>
      </c>
      <c r="AE13" t="n">
        <v>1743060.820374773</v>
      </c>
      <c r="AF13" t="n">
        <v>4.526851455366782e-06</v>
      </c>
      <c r="AG13" t="n">
        <v>43</v>
      </c>
      <c r="AH13" t="n">
        <v>1576705.54207943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1269.088180020083</v>
      </c>
      <c r="AB14" t="n">
        <v>1736.422436122531</v>
      </c>
      <c r="AC14" t="n">
        <v>1570.700715903191</v>
      </c>
      <c r="AD14" t="n">
        <v>1269088.180020083</v>
      </c>
      <c r="AE14" t="n">
        <v>1736422.436122531</v>
      </c>
      <c r="AF14" t="n">
        <v>4.536923633200855e-06</v>
      </c>
      <c r="AG14" t="n">
        <v>43</v>
      </c>
      <c r="AH14" t="n">
        <v>1570700.715903191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1260.524747892078</v>
      </c>
      <c r="AB15" t="n">
        <v>1724.705570493031</v>
      </c>
      <c r="AC15" t="n">
        <v>1560.102091484646</v>
      </c>
      <c r="AD15" t="n">
        <v>1260524.747892078</v>
      </c>
      <c r="AE15" t="n">
        <v>1724705.570493031</v>
      </c>
      <c r="AF15" t="n">
        <v>4.552328140476496e-06</v>
      </c>
      <c r="AG15" t="n">
        <v>43</v>
      </c>
      <c r="AH15" t="n">
        <v>1560102.091484646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1255.232120776904</v>
      </c>
      <c r="AB16" t="n">
        <v>1717.463964579821</v>
      </c>
      <c r="AC16" t="n">
        <v>1553.551614276135</v>
      </c>
      <c r="AD16" t="n">
        <v>1255232.120776904</v>
      </c>
      <c r="AE16" t="n">
        <v>1717463.964579821</v>
      </c>
      <c r="AF16" t="n">
        <v>4.561215356212443e-06</v>
      </c>
      <c r="AG16" t="n">
        <v>43</v>
      </c>
      <c r="AH16" t="n">
        <v>1553551.614276135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1248.973021526898</v>
      </c>
      <c r="AB17" t="n">
        <v>1708.899988853992</v>
      </c>
      <c r="AC17" t="n">
        <v>1545.804972373965</v>
      </c>
      <c r="AD17" t="n">
        <v>1248973.021526898</v>
      </c>
      <c r="AE17" t="n">
        <v>1708899.988853992</v>
      </c>
      <c r="AF17" t="n">
        <v>4.570695052997453e-06</v>
      </c>
      <c r="AG17" t="n">
        <v>43</v>
      </c>
      <c r="AH17" t="n">
        <v>1545804.972373965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1243.963712411677</v>
      </c>
      <c r="AB18" t="n">
        <v>1702.046031127426</v>
      </c>
      <c r="AC18" t="n">
        <v>1539.605146753232</v>
      </c>
      <c r="AD18" t="n">
        <v>1243963.712411677</v>
      </c>
      <c r="AE18" t="n">
        <v>1702046.031127426</v>
      </c>
      <c r="AF18" t="n">
        <v>4.579878509257932e-06</v>
      </c>
      <c r="AG18" t="n">
        <v>43</v>
      </c>
      <c r="AH18" t="n">
        <v>1539605.146753232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1239.792801118221</v>
      </c>
      <c r="AB19" t="n">
        <v>1696.3392062881</v>
      </c>
      <c r="AC19" t="n">
        <v>1534.442973266992</v>
      </c>
      <c r="AD19" t="n">
        <v>1239792.801118221</v>
      </c>
      <c r="AE19" t="n">
        <v>1696339.2062881</v>
      </c>
      <c r="AF19" t="n">
        <v>4.583137155027778e-06</v>
      </c>
      <c r="AG19" t="n">
        <v>43</v>
      </c>
      <c r="AH19" t="n">
        <v>1534442.973266992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1233.271659232959</v>
      </c>
      <c r="AB20" t="n">
        <v>1687.416692268209</v>
      </c>
      <c r="AC20" t="n">
        <v>1526.372011462333</v>
      </c>
      <c r="AD20" t="n">
        <v>1233271.659232959</v>
      </c>
      <c r="AE20" t="n">
        <v>1687416.692268209</v>
      </c>
      <c r="AF20" t="n">
        <v>4.589950687092004e-06</v>
      </c>
      <c r="AG20" t="n">
        <v>43</v>
      </c>
      <c r="AH20" t="n">
        <v>1526372.011462333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1219.332722855783</v>
      </c>
      <c r="AB21" t="n">
        <v>1668.344824574485</v>
      </c>
      <c r="AC21" t="n">
        <v>1509.120336053763</v>
      </c>
      <c r="AD21" t="n">
        <v>1219332.722855784</v>
      </c>
      <c r="AE21" t="n">
        <v>1668344.824574485</v>
      </c>
      <c r="AF21" t="n">
        <v>4.597356700205294e-06</v>
      </c>
      <c r="AG21" t="n">
        <v>42</v>
      </c>
      <c r="AH21" t="n">
        <v>1509120.336053763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1214.080153057651</v>
      </c>
      <c r="AB22" t="n">
        <v>1661.158026849655</v>
      </c>
      <c r="AC22" t="n">
        <v>1502.619436217057</v>
      </c>
      <c r="AD22" t="n">
        <v>1214080.153057651</v>
      </c>
      <c r="AE22" t="n">
        <v>1661158.026849655</v>
      </c>
      <c r="AF22" t="n">
        <v>4.601504067548735e-06</v>
      </c>
      <c r="AG22" t="n">
        <v>42</v>
      </c>
      <c r="AH22" t="n">
        <v>1502619.436217057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1211.488540878291</v>
      </c>
      <c r="AB23" t="n">
        <v>1657.612068731994</v>
      </c>
      <c r="AC23" t="n">
        <v>1499.411899365362</v>
      </c>
      <c r="AD23" t="n">
        <v>1211488.540878291</v>
      </c>
      <c r="AE23" t="n">
        <v>1657612.068731994</v>
      </c>
      <c r="AF23" t="n">
        <v>4.605651434892177e-06</v>
      </c>
      <c r="AG23" t="n">
        <v>42</v>
      </c>
      <c r="AH23" t="n">
        <v>1499411.899365362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1206.745899178824</v>
      </c>
      <c r="AB24" t="n">
        <v>1651.122977128199</v>
      </c>
      <c r="AC24" t="n">
        <v>1493.542117556736</v>
      </c>
      <c r="AD24" t="n">
        <v>1206745.899178824</v>
      </c>
      <c r="AE24" t="n">
        <v>1651122.977128199</v>
      </c>
      <c r="AF24" t="n">
        <v>4.610095042760151e-06</v>
      </c>
      <c r="AG24" t="n">
        <v>42</v>
      </c>
      <c r="AH24" t="n">
        <v>1493542.117556736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1200.286234276052</v>
      </c>
      <c r="AB25" t="n">
        <v>1642.284578627924</v>
      </c>
      <c r="AC25" t="n">
        <v>1485.547243404557</v>
      </c>
      <c r="AD25" t="n">
        <v>1200286.234276052</v>
      </c>
      <c r="AE25" t="n">
        <v>1642284.578627924</v>
      </c>
      <c r="AF25" t="n">
        <v>4.620167220594224e-06</v>
      </c>
      <c r="AG25" t="n">
        <v>42</v>
      </c>
      <c r="AH25" t="n">
        <v>1485547.243404557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1196.007586230371</v>
      </c>
      <c r="AB26" t="n">
        <v>1636.430343611192</v>
      </c>
      <c r="AC26" t="n">
        <v>1480.251728361352</v>
      </c>
      <c r="AD26" t="n">
        <v>1196007.586230371</v>
      </c>
      <c r="AE26" t="n">
        <v>1636430.343611192</v>
      </c>
      <c r="AF26" t="n">
        <v>4.61779729639797e-06</v>
      </c>
      <c r="AG26" t="n">
        <v>42</v>
      </c>
      <c r="AH26" t="n">
        <v>1480251.728361352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1193.151700230037</v>
      </c>
      <c r="AB27" t="n">
        <v>1632.522794392738</v>
      </c>
      <c r="AC27" t="n">
        <v>1476.717110156027</v>
      </c>
      <c r="AD27" t="n">
        <v>1193151.700230037</v>
      </c>
      <c r="AE27" t="n">
        <v>1632522.794392738</v>
      </c>
      <c r="AF27" t="n">
        <v>4.61750105587344e-06</v>
      </c>
      <c r="AG27" t="n">
        <v>42</v>
      </c>
      <c r="AH27" t="n">
        <v>1476717.110156027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1188.206311494755</v>
      </c>
      <c r="AB28" t="n">
        <v>1625.756295349973</v>
      </c>
      <c r="AC28" t="n">
        <v>1470.596396285062</v>
      </c>
      <c r="AD28" t="n">
        <v>1188206.311494756</v>
      </c>
      <c r="AE28" t="n">
        <v>1625756.295349973</v>
      </c>
      <c r="AF28" t="n">
        <v>4.623129625839539e-06</v>
      </c>
      <c r="AG28" t="n">
        <v>42</v>
      </c>
      <c r="AH28" t="n">
        <v>1470596.396285062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1186.109367021811</v>
      </c>
      <c r="AB29" t="n">
        <v>1622.887163411429</v>
      </c>
      <c r="AC29" t="n">
        <v>1468.001090271881</v>
      </c>
      <c r="AD29" t="n">
        <v>1186109.367021811</v>
      </c>
      <c r="AE29" t="n">
        <v>1622887.163411429</v>
      </c>
      <c r="AF29" t="n">
        <v>4.622537144790476e-06</v>
      </c>
      <c r="AG29" t="n">
        <v>42</v>
      </c>
      <c r="AH29" t="n">
        <v>1468001.090271881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1185.054951225576</v>
      </c>
      <c r="AB30" t="n">
        <v>1621.444465201479</v>
      </c>
      <c r="AC30" t="n">
        <v>1466.696081154249</v>
      </c>
      <c r="AD30" t="n">
        <v>1185054.951225576</v>
      </c>
      <c r="AE30" t="n">
        <v>1621444.465201479</v>
      </c>
      <c r="AF30" t="n">
        <v>4.633498044198145e-06</v>
      </c>
      <c r="AG30" t="n">
        <v>42</v>
      </c>
      <c r="AH30" t="n">
        <v>1466696.081154249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1185.498294619663</v>
      </c>
      <c r="AB31" t="n">
        <v>1622.051067192198</v>
      </c>
      <c r="AC31" t="n">
        <v>1467.244789902345</v>
      </c>
      <c r="AD31" t="n">
        <v>1185498.294619663</v>
      </c>
      <c r="AE31" t="n">
        <v>1622051.067192198</v>
      </c>
      <c r="AF31" t="n">
        <v>4.624610828462197e-06</v>
      </c>
      <c r="AG31" t="n">
        <v>42</v>
      </c>
      <c r="AH31" t="n">
        <v>1467244.789902345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1186.540903527179</v>
      </c>
      <c r="AB32" t="n">
        <v>1623.477610696121</v>
      </c>
      <c r="AC32" t="n">
        <v>1468.53518609642</v>
      </c>
      <c r="AD32" t="n">
        <v>1186540.903527179</v>
      </c>
      <c r="AE32" t="n">
        <v>1623477.610696121</v>
      </c>
      <c r="AF32" t="n">
        <v>4.628758195805639e-06</v>
      </c>
      <c r="AG32" t="n">
        <v>42</v>
      </c>
      <c r="AH32" t="n">
        <v>1468535.18609642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1190.384336269808</v>
      </c>
      <c r="AB33" t="n">
        <v>1628.736364934871</v>
      </c>
      <c r="AC33" t="n">
        <v>1473.292052211331</v>
      </c>
      <c r="AD33" t="n">
        <v>1190384.336269808</v>
      </c>
      <c r="AE33" t="n">
        <v>1628736.364934871</v>
      </c>
      <c r="AF33" t="n">
        <v>4.627573233707512e-06</v>
      </c>
      <c r="AG33" t="n">
        <v>42</v>
      </c>
      <c r="AH33" t="n">
        <v>1473292.052211331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