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3385.951991947155</v>
      </c>
      <c r="AB2" t="n">
        <v>4632.8088930417</v>
      </c>
      <c r="AC2" t="n">
        <v>4190.660114477745</v>
      </c>
      <c r="AD2" t="n">
        <v>3385951.991947155</v>
      </c>
      <c r="AE2" t="n">
        <v>4632808.8930417</v>
      </c>
      <c r="AF2" t="n">
        <v>2.094968781766876e-06</v>
      </c>
      <c r="AG2" t="n">
        <v>75</v>
      </c>
      <c r="AH2" t="n">
        <v>4190660.114477745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1704.196487209559</v>
      </c>
      <c r="AB3" t="n">
        <v>2331.756817642925</v>
      </c>
      <c r="AC3" t="n">
        <v>2109.217219608331</v>
      </c>
      <c r="AD3" t="n">
        <v>1704196.487209559</v>
      </c>
      <c r="AE3" t="n">
        <v>2331756.817642925</v>
      </c>
      <c r="AF3" t="n">
        <v>3.296502085371722e-06</v>
      </c>
      <c r="AG3" t="n">
        <v>48</v>
      </c>
      <c r="AH3" t="n">
        <v>2109217.219608331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1411.708676371876</v>
      </c>
      <c r="AB4" t="n">
        <v>1931.562091203287</v>
      </c>
      <c r="AC4" t="n">
        <v>1747.216516183266</v>
      </c>
      <c r="AD4" t="n">
        <v>1411708.676371876</v>
      </c>
      <c r="AE4" t="n">
        <v>1931562.091203287</v>
      </c>
      <c r="AF4" t="n">
        <v>3.755032651875819e-06</v>
      </c>
      <c r="AG4" t="n">
        <v>42</v>
      </c>
      <c r="AH4" t="n">
        <v>1747216.516183266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1297.830427505823</v>
      </c>
      <c r="AB5" t="n">
        <v>1775.748847150986</v>
      </c>
      <c r="AC5" t="n">
        <v>1606.273869458055</v>
      </c>
      <c r="AD5" t="n">
        <v>1297830.427505823</v>
      </c>
      <c r="AE5" t="n">
        <v>1775748.847150986</v>
      </c>
      <c r="AF5" t="n">
        <v>3.995146450108247e-06</v>
      </c>
      <c r="AG5" t="n">
        <v>40</v>
      </c>
      <c r="AH5" t="n">
        <v>1606273.869458055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1226.100403872992</v>
      </c>
      <c r="AB6" t="n">
        <v>1677.604664311244</v>
      </c>
      <c r="AC6" t="n">
        <v>1517.496429682313</v>
      </c>
      <c r="AD6" t="n">
        <v>1226100.403872992</v>
      </c>
      <c r="AE6" t="n">
        <v>1677604.664311244</v>
      </c>
      <c r="AF6" t="n">
        <v>4.146784581722904e-06</v>
      </c>
      <c r="AG6" t="n">
        <v>38</v>
      </c>
      <c r="AH6" t="n">
        <v>1517496.429682313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1180.6856306294</v>
      </c>
      <c r="AB7" t="n">
        <v>1615.46616800097</v>
      </c>
      <c r="AC7" t="n">
        <v>1461.288344247963</v>
      </c>
      <c r="AD7" t="n">
        <v>1180685.6306294</v>
      </c>
      <c r="AE7" t="n">
        <v>1615466.16800097</v>
      </c>
      <c r="AF7" t="n">
        <v>4.256475122080089e-06</v>
      </c>
      <c r="AG7" t="n">
        <v>37</v>
      </c>
      <c r="AH7" t="n">
        <v>1461288.344247963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1161.089285436261</v>
      </c>
      <c r="AB8" t="n">
        <v>1588.653583977982</v>
      </c>
      <c r="AC8" t="n">
        <v>1437.034715612431</v>
      </c>
      <c r="AD8" t="n">
        <v>1161089.285436261</v>
      </c>
      <c r="AE8" t="n">
        <v>1588653.583977982</v>
      </c>
      <c r="AF8" t="n">
        <v>4.322289446294398e-06</v>
      </c>
      <c r="AG8" t="n">
        <v>37</v>
      </c>
      <c r="AH8" t="n">
        <v>1437034.715612432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1132.3324171746</v>
      </c>
      <c r="AB9" t="n">
        <v>1549.307168158888</v>
      </c>
      <c r="AC9" t="n">
        <v>1401.443466496071</v>
      </c>
      <c r="AD9" t="n">
        <v>1132332.4171746</v>
      </c>
      <c r="AE9" t="n">
        <v>1549307.168158888</v>
      </c>
      <c r="AF9" t="n">
        <v>4.384728676959257e-06</v>
      </c>
      <c r="AG9" t="n">
        <v>36</v>
      </c>
      <c r="AH9" t="n">
        <v>1401443.466496071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1120.64929741031</v>
      </c>
      <c r="AB10" t="n">
        <v>1533.321808274519</v>
      </c>
      <c r="AC10" t="n">
        <v>1386.983726923473</v>
      </c>
      <c r="AD10" t="n">
        <v>1120649.29741031</v>
      </c>
      <c r="AE10" t="n">
        <v>1533321.808274519</v>
      </c>
      <c r="AF10" t="n">
        <v>4.424506565220654e-06</v>
      </c>
      <c r="AG10" t="n">
        <v>36</v>
      </c>
      <c r="AH10" t="n">
        <v>1386983.726923473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1108.943169335638</v>
      </c>
      <c r="AB11" t="n">
        <v>1517.304967404831</v>
      </c>
      <c r="AC11" t="n">
        <v>1372.49551086661</v>
      </c>
      <c r="AD11" t="n">
        <v>1108943.169335638</v>
      </c>
      <c r="AE11" t="n">
        <v>1517304.967404831</v>
      </c>
      <c r="AF11" t="n">
        <v>4.464525531592725e-06</v>
      </c>
      <c r="AG11" t="n">
        <v>36</v>
      </c>
      <c r="AH11" t="n">
        <v>1372495.51086661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1089.183864454614</v>
      </c>
      <c r="AB12" t="n">
        <v>1490.269414747606</v>
      </c>
      <c r="AC12" t="n">
        <v>1348.040193410354</v>
      </c>
      <c r="AD12" t="n">
        <v>1089183.864454614</v>
      </c>
      <c r="AE12" t="n">
        <v>1490269.414747606</v>
      </c>
      <c r="AF12" t="n">
        <v>4.497312154644543e-06</v>
      </c>
      <c r="AG12" t="n">
        <v>35</v>
      </c>
      <c r="AH12" t="n">
        <v>1348040.193410354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1081.93935312061</v>
      </c>
      <c r="AB13" t="n">
        <v>1480.357154735138</v>
      </c>
      <c r="AC13" t="n">
        <v>1339.073945581531</v>
      </c>
      <c r="AD13" t="n">
        <v>1081939.35312061</v>
      </c>
      <c r="AE13" t="n">
        <v>1480357.154735138</v>
      </c>
      <c r="AF13" t="n">
        <v>4.52166104382273e-06</v>
      </c>
      <c r="AG13" t="n">
        <v>35</v>
      </c>
      <c r="AH13" t="n">
        <v>1339073.945581531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1076.064073084307</v>
      </c>
      <c r="AB14" t="n">
        <v>1472.318337390406</v>
      </c>
      <c r="AC14" t="n">
        <v>1331.80234168163</v>
      </c>
      <c r="AD14" t="n">
        <v>1076064.073084307</v>
      </c>
      <c r="AE14" t="n">
        <v>1472318.337390406</v>
      </c>
      <c r="AF14" t="n">
        <v>4.542634839451467e-06</v>
      </c>
      <c r="AG14" t="n">
        <v>35</v>
      </c>
      <c r="AH14" t="n">
        <v>1331802.341681629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1070.240391388774</v>
      </c>
      <c r="AB15" t="n">
        <v>1464.350119171874</v>
      </c>
      <c r="AC15" t="n">
        <v>1324.59459902641</v>
      </c>
      <c r="AD15" t="n">
        <v>1070240.391388774</v>
      </c>
      <c r="AE15" t="n">
        <v>1464350.119171874</v>
      </c>
      <c r="AF15" t="n">
        <v>4.559992463420077e-06</v>
      </c>
      <c r="AG15" t="n">
        <v>35</v>
      </c>
      <c r="AH15" t="n">
        <v>1324594.59902641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1067.524712607506</v>
      </c>
      <c r="AB16" t="n">
        <v>1460.634407656051</v>
      </c>
      <c r="AC16" t="n">
        <v>1321.233509802623</v>
      </c>
      <c r="AD16" t="n">
        <v>1067524.712607506</v>
      </c>
      <c r="AE16" t="n">
        <v>1460634.407656051</v>
      </c>
      <c r="AF16" t="n">
        <v>4.572769603285859e-06</v>
      </c>
      <c r="AG16" t="n">
        <v>35</v>
      </c>
      <c r="AH16" t="n">
        <v>1321233.509802623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1061.922032986696</v>
      </c>
      <c r="AB17" t="n">
        <v>1452.968574226079</v>
      </c>
      <c r="AC17" t="n">
        <v>1314.299292756143</v>
      </c>
      <c r="AD17" t="n">
        <v>1061922.032986696</v>
      </c>
      <c r="AE17" t="n">
        <v>1452968.574226079</v>
      </c>
      <c r="AF17" t="n">
        <v>4.588198602369067e-06</v>
      </c>
      <c r="AG17" t="n">
        <v>35</v>
      </c>
      <c r="AH17" t="n">
        <v>1314299.292756143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1057.877415577779</v>
      </c>
      <c r="AB18" t="n">
        <v>1447.434550251272</v>
      </c>
      <c r="AC18" t="n">
        <v>1309.29342826244</v>
      </c>
      <c r="AD18" t="n">
        <v>1057877.415577779</v>
      </c>
      <c r="AE18" t="n">
        <v>1447434.550251272</v>
      </c>
      <c r="AF18" t="n">
        <v>4.600975742234848e-06</v>
      </c>
      <c r="AG18" t="n">
        <v>35</v>
      </c>
      <c r="AH18" t="n">
        <v>1309293.42826244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1055.647838849206</v>
      </c>
      <c r="AB19" t="n">
        <v>1444.383945009255</v>
      </c>
      <c r="AC19" t="n">
        <v>1306.53396850317</v>
      </c>
      <c r="AD19" t="n">
        <v>1055647.838849206</v>
      </c>
      <c r="AE19" t="n">
        <v>1444383.945009255</v>
      </c>
      <c r="AF19" t="n">
        <v>4.606520538780376e-06</v>
      </c>
      <c r="AG19" t="n">
        <v>35</v>
      </c>
      <c r="AH19" t="n">
        <v>1306533.96850317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1040.713308338309</v>
      </c>
      <c r="AB20" t="n">
        <v>1423.949861499259</v>
      </c>
      <c r="AC20" t="n">
        <v>1288.050085243952</v>
      </c>
      <c r="AD20" t="n">
        <v>1040713.308338309</v>
      </c>
      <c r="AE20" t="n">
        <v>1423949.861499259</v>
      </c>
      <c r="AF20" t="n">
        <v>4.62315492841696e-06</v>
      </c>
      <c r="AG20" t="n">
        <v>34</v>
      </c>
      <c r="AH20" t="n">
        <v>1288050.085243952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1039.772459351896</v>
      </c>
      <c r="AB21" t="n">
        <v>1422.662550408721</v>
      </c>
      <c r="AC21" t="n">
        <v>1286.885633317142</v>
      </c>
      <c r="AD21" t="n">
        <v>1039772.459351896</v>
      </c>
      <c r="AE21" t="n">
        <v>1422662.550408721</v>
      </c>
      <c r="AF21" t="n">
        <v>4.627012178187762e-06</v>
      </c>
      <c r="AG21" t="n">
        <v>34</v>
      </c>
      <c r="AH21" t="n">
        <v>1286885.633317142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1035.864727509662</v>
      </c>
      <c r="AB22" t="n">
        <v>1417.315819305216</v>
      </c>
      <c r="AC22" t="n">
        <v>1282.049186725971</v>
      </c>
      <c r="AD22" t="n">
        <v>1035864.727509662</v>
      </c>
      <c r="AE22" t="n">
        <v>1417315.819305216</v>
      </c>
      <c r="AF22" t="n">
        <v>4.634726677729367e-06</v>
      </c>
      <c r="AG22" t="n">
        <v>34</v>
      </c>
      <c r="AH22" t="n">
        <v>1282049.186725971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1034.851630649643</v>
      </c>
      <c r="AB23" t="n">
        <v>1415.929655486658</v>
      </c>
      <c r="AC23" t="n">
        <v>1280.795316436764</v>
      </c>
      <c r="AD23" t="n">
        <v>1034851.630649643</v>
      </c>
      <c r="AE23" t="n">
        <v>1415929.655486658</v>
      </c>
      <c r="AF23" t="n">
        <v>4.640753630496245e-06</v>
      </c>
      <c r="AG23" t="n">
        <v>34</v>
      </c>
      <c r="AH23" t="n">
        <v>1280795.316436764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1031.20566975463</v>
      </c>
      <c r="AB24" t="n">
        <v>1410.941090941659</v>
      </c>
      <c r="AC24" t="n">
        <v>1276.282853490445</v>
      </c>
      <c r="AD24" t="n">
        <v>1031205.66975463</v>
      </c>
      <c r="AE24" t="n">
        <v>1410941.090941659</v>
      </c>
      <c r="AF24" t="n">
        <v>4.647744895705824e-06</v>
      </c>
      <c r="AG24" t="n">
        <v>34</v>
      </c>
      <c r="AH24" t="n">
        <v>1276282.853490445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1029.563618714283</v>
      </c>
      <c r="AB25" t="n">
        <v>1408.694364266076</v>
      </c>
      <c r="AC25" t="n">
        <v>1274.250551255479</v>
      </c>
      <c r="AD25" t="n">
        <v>1029563.618714283</v>
      </c>
      <c r="AE25" t="n">
        <v>1408694.364266077</v>
      </c>
      <c r="AF25" t="n">
        <v>4.655218317136753e-06</v>
      </c>
      <c r="AG25" t="n">
        <v>34</v>
      </c>
      <c r="AH25" t="n">
        <v>1274250.551255479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1027.605640381549</v>
      </c>
      <c r="AB26" t="n">
        <v>1406.015371931323</v>
      </c>
      <c r="AC26" t="n">
        <v>1271.827238189165</v>
      </c>
      <c r="AD26" t="n">
        <v>1027605.640381549</v>
      </c>
      <c r="AE26" t="n">
        <v>1406015.371931323</v>
      </c>
      <c r="AF26" t="n">
        <v>4.661486348014306e-06</v>
      </c>
      <c r="AG26" t="n">
        <v>34</v>
      </c>
      <c r="AH26" t="n">
        <v>1271827.238189165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1025.334103873784</v>
      </c>
      <c r="AB27" t="n">
        <v>1402.90735546828</v>
      </c>
      <c r="AC27" t="n">
        <v>1269.015846455227</v>
      </c>
      <c r="AD27" t="n">
        <v>1025334.103873784</v>
      </c>
      <c r="AE27" t="n">
        <v>1402907.35546828</v>
      </c>
      <c r="AF27" t="n">
        <v>4.669441925666585e-06</v>
      </c>
      <c r="AG27" t="n">
        <v>34</v>
      </c>
      <c r="AH27" t="n">
        <v>1269015.846455227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1020.953298628036</v>
      </c>
      <c r="AB28" t="n">
        <v>1396.913344463561</v>
      </c>
      <c r="AC28" t="n">
        <v>1263.593895448151</v>
      </c>
      <c r="AD28" t="n">
        <v>1020953.298628036</v>
      </c>
      <c r="AE28" t="n">
        <v>1396913.344463561</v>
      </c>
      <c r="AF28" t="n">
        <v>4.676192112765489e-06</v>
      </c>
      <c r="AG28" t="n">
        <v>34</v>
      </c>
      <c r="AH28" t="n">
        <v>1263593.895448151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1021.26211318682</v>
      </c>
      <c r="AB29" t="n">
        <v>1397.335878166825</v>
      </c>
      <c r="AC29" t="n">
        <v>1263.976103127805</v>
      </c>
      <c r="AD29" t="n">
        <v>1021262.11318682</v>
      </c>
      <c r="AE29" t="n">
        <v>1397335.878166825</v>
      </c>
      <c r="AF29" t="n">
        <v>4.675951034654814e-06</v>
      </c>
      <c r="AG29" t="n">
        <v>34</v>
      </c>
      <c r="AH29" t="n">
        <v>1263976.103127805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1019.10649000636</v>
      </c>
      <c r="AB30" t="n">
        <v>1394.386459431938</v>
      </c>
      <c r="AC30" t="n">
        <v>1261.30817277744</v>
      </c>
      <c r="AD30" t="n">
        <v>1019106.49000636</v>
      </c>
      <c r="AE30" t="n">
        <v>1394386.459431938</v>
      </c>
      <c r="AF30" t="n">
        <v>4.683665534196418e-06</v>
      </c>
      <c r="AG30" t="n">
        <v>34</v>
      </c>
      <c r="AH30" t="n">
        <v>1261308.17277744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1017.740792207856</v>
      </c>
      <c r="AB31" t="n">
        <v>1392.51785145369</v>
      </c>
      <c r="AC31" t="n">
        <v>1259.617902122028</v>
      </c>
      <c r="AD31" t="n">
        <v>1017740.792207856</v>
      </c>
      <c r="AE31" t="n">
        <v>1392517.85145369</v>
      </c>
      <c r="AF31" t="n">
        <v>4.682460143643042e-06</v>
      </c>
      <c r="AG31" t="n">
        <v>34</v>
      </c>
      <c r="AH31" t="n">
        <v>1259617.902122028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1015.328766333573</v>
      </c>
      <c r="AB32" t="n">
        <v>1389.217611241424</v>
      </c>
      <c r="AC32" t="n">
        <v>1256.632632203705</v>
      </c>
      <c r="AD32" t="n">
        <v>1015328.766333573</v>
      </c>
      <c r="AE32" t="n">
        <v>1389217.611241424</v>
      </c>
      <c r="AF32" t="n">
        <v>4.691138955627347e-06</v>
      </c>
      <c r="AG32" t="n">
        <v>34</v>
      </c>
      <c r="AH32" t="n">
        <v>1256632.632203705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1014.216169478915</v>
      </c>
      <c r="AB33" t="n">
        <v>1387.695307140572</v>
      </c>
      <c r="AC33" t="n">
        <v>1255.255614669671</v>
      </c>
      <c r="AD33" t="n">
        <v>1014216.169478915</v>
      </c>
      <c r="AE33" t="n">
        <v>1387695.307140572</v>
      </c>
      <c r="AF33" t="n">
        <v>4.689933565073971e-06</v>
      </c>
      <c r="AG33" t="n">
        <v>34</v>
      </c>
      <c r="AH33" t="n">
        <v>1255255.614669671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1013.131665274035</v>
      </c>
      <c r="AB34" t="n">
        <v>1386.211440642506</v>
      </c>
      <c r="AC34" t="n">
        <v>1253.913366307561</v>
      </c>
      <c r="AD34" t="n">
        <v>1013131.665274035</v>
      </c>
      <c r="AE34" t="n">
        <v>1386211.440642506</v>
      </c>
      <c r="AF34" t="n">
        <v>4.696683752172875e-06</v>
      </c>
      <c r="AG34" t="n">
        <v>34</v>
      </c>
      <c r="AH34" t="n">
        <v>1253913.366307561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1013.110715325748</v>
      </c>
      <c r="AB35" t="n">
        <v>1386.182775999014</v>
      </c>
      <c r="AC35" t="n">
        <v>1253.887437377412</v>
      </c>
      <c r="AD35" t="n">
        <v>1013110.715325748</v>
      </c>
      <c r="AE35" t="n">
        <v>1386182.775999014</v>
      </c>
      <c r="AF35" t="n">
        <v>4.696683752172875e-06</v>
      </c>
      <c r="AG35" t="n">
        <v>34</v>
      </c>
      <c r="AH35" t="n">
        <v>1253887.437377412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1009.918996463108</v>
      </c>
      <c r="AB36" t="n">
        <v>1381.815725442452</v>
      </c>
      <c r="AC36" t="n">
        <v>1249.937171996775</v>
      </c>
      <c r="AD36" t="n">
        <v>1009918.996463108</v>
      </c>
      <c r="AE36" t="n">
        <v>1381815.725442452</v>
      </c>
      <c r="AF36" t="n">
        <v>4.704880407935829e-06</v>
      </c>
      <c r="AG36" t="n">
        <v>34</v>
      </c>
      <c r="AH36" t="n">
        <v>1249937.171996775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1009.541221454945</v>
      </c>
      <c r="AB37" t="n">
        <v>1381.298837010025</v>
      </c>
      <c r="AC37" t="n">
        <v>1249.469614670882</v>
      </c>
      <c r="AD37" t="n">
        <v>1009541.221454945</v>
      </c>
      <c r="AE37" t="n">
        <v>1381298.837010026</v>
      </c>
      <c r="AF37" t="n">
        <v>4.704157173603803e-06</v>
      </c>
      <c r="AG37" t="n">
        <v>34</v>
      </c>
      <c r="AH37" t="n">
        <v>1249469.614670882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1006.1293727803</v>
      </c>
      <c r="AB38" t="n">
        <v>1376.630595133236</v>
      </c>
      <c r="AC38" t="n">
        <v>1245.246903246894</v>
      </c>
      <c r="AD38" t="n">
        <v>1006129.3727803</v>
      </c>
      <c r="AE38" t="n">
        <v>1376630.595133236</v>
      </c>
      <c r="AF38" t="n">
        <v>4.703192861161104e-06</v>
      </c>
      <c r="AG38" t="n">
        <v>34</v>
      </c>
      <c r="AH38" t="n">
        <v>1245246.903246894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1006.279983663538</v>
      </c>
      <c r="AB39" t="n">
        <v>1376.836667588166</v>
      </c>
      <c r="AC39" t="n">
        <v>1245.43330843595</v>
      </c>
      <c r="AD39" t="n">
        <v>1006279.983663538</v>
      </c>
      <c r="AE39" t="n">
        <v>1376836.667588166</v>
      </c>
      <c r="AF39" t="n">
        <v>4.710666282592032e-06</v>
      </c>
      <c r="AG39" t="n">
        <v>34</v>
      </c>
      <c r="AH39" t="n">
        <v>1245433.30843595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1009.02281755105</v>
      </c>
      <c r="AB40" t="n">
        <v>1380.58953391835</v>
      </c>
      <c r="AC40" t="n">
        <v>1248.828006470763</v>
      </c>
      <c r="AD40" t="n">
        <v>1009022.81755105</v>
      </c>
      <c r="AE40" t="n">
        <v>1380589.53391835</v>
      </c>
      <c r="AF40" t="n">
        <v>4.710425204481357e-06</v>
      </c>
      <c r="AG40" t="n">
        <v>34</v>
      </c>
      <c r="AH40" t="n">
        <v>1248828.006470763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1004.106979037983</v>
      </c>
      <c r="AB41" t="n">
        <v>1373.863466793283</v>
      </c>
      <c r="AC41" t="n">
        <v>1242.743865752017</v>
      </c>
      <c r="AD41" t="n">
        <v>1004106.979037983</v>
      </c>
      <c r="AE41" t="n">
        <v>1373863.466793283</v>
      </c>
      <c r="AF41" t="n">
        <v>4.710425204481357e-06</v>
      </c>
      <c r="AG41" t="n">
        <v>34</v>
      </c>
      <c r="AH41" t="n">
        <v>1242743.865752017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2440.056735527849</v>
      </c>
      <c r="AB2" t="n">
        <v>3338.593273255171</v>
      </c>
      <c r="AC2" t="n">
        <v>3019.962617000659</v>
      </c>
      <c r="AD2" t="n">
        <v>2440056.735527848</v>
      </c>
      <c r="AE2" t="n">
        <v>3338593.27325517</v>
      </c>
      <c r="AF2" t="n">
        <v>2.71644593579121e-06</v>
      </c>
      <c r="AG2" t="n">
        <v>64</v>
      </c>
      <c r="AH2" t="n">
        <v>3019962.617000659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1425.761636555304</v>
      </c>
      <c r="AB3" t="n">
        <v>1950.789971299102</v>
      </c>
      <c r="AC3" t="n">
        <v>1764.609314389236</v>
      </c>
      <c r="AD3" t="n">
        <v>1425761.636555304</v>
      </c>
      <c r="AE3" t="n">
        <v>1950789.971299102</v>
      </c>
      <c r="AF3" t="n">
        <v>3.887118596797367e-06</v>
      </c>
      <c r="AG3" t="n">
        <v>45</v>
      </c>
      <c r="AH3" t="n">
        <v>1764609.314389236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1217.654363149933</v>
      </c>
      <c r="AB4" t="n">
        <v>1666.048418780935</v>
      </c>
      <c r="AC4" t="n">
        <v>1507.043096006124</v>
      </c>
      <c r="AD4" t="n">
        <v>1217654.363149933</v>
      </c>
      <c r="AE4" t="n">
        <v>1666048.418780935</v>
      </c>
      <c r="AF4" t="n">
        <v>4.32209814118654e-06</v>
      </c>
      <c r="AG4" t="n">
        <v>40</v>
      </c>
      <c r="AH4" t="n">
        <v>1507043.096006124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1130.196255314108</v>
      </c>
      <c r="AB5" t="n">
        <v>1546.384377260553</v>
      </c>
      <c r="AC5" t="n">
        <v>1398.79962265891</v>
      </c>
      <c r="AD5" t="n">
        <v>1130196.255314108</v>
      </c>
      <c r="AE5" t="n">
        <v>1546384.377260553</v>
      </c>
      <c r="AF5" t="n">
        <v>4.55159007788671e-06</v>
      </c>
      <c r="AG5" t="n">
        <v>38</v>
      </c>
      <c r="AH5" t="n">
        <v>1398799.62265891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1083.236172941467</v>
      </c>
      <c r="AB6" t="n">
        <v>1482.131520825687</v>
      </c>
      <c r="AC6" t="n">
        <v>1340.678968662737</v>
      </c>
      <c r="AD6" t="n">
        <v>1083236.172941467</v>
      </c>
      <c r="AE6" t="n">
        <v>1482131.520825687</v>
      </c>
      <c r="AF6" t="n">
        <v>4.68849388840095e-06</v>
      </c>
      <c r="AG6" t="n">
        <v>37</v>
      </c>
      <c r="AH6" t="n">
        <v>1340678.968662737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1048.965513764673</v>
      </c>
      <c r="AB7" t="n">
        <v>1435.24089302522</v>
      </c>
      <c r="AC7" t="n">
        <v>1298.263516568137</v>
      </c>
      <c r="AD7" t="n">
        <v>1048965.513764673</v>
      </c>
      <c r="AE7" t="n">
        <v>1435240.89302522</v>
      </c>
      <c r="AF7" t="n">
        <v>4.783456069104469e-06</v>
      </c>
      <c r="AG7" t="n">
        <v>36</v>
      </c>
      <c r="AH7" t="n">
        <v>1298263.516568137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1033.007599309833</v>
      </c>
      <c r="AB8" t="n">
        <v>1413.406570454609</v>
      </c>
      <c r="AC8" t="n">
        <v>1278.513031099001</v>
      </c>
      <c r="AD8" t="n">
        <v>1033007.599309833</v>
      </c>
      <c r="AE8" t="n">
        <v>1413406.570454609</v>
      </c>
      <c r="AF8" t="n">
        <v>4.847819324914631e-06</v>
      </c>
      <c r="AG8" t="n">
        <v>36</v>
      </c>
      <c r="AH8" t="n">
        <v>1278513.031099001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1007.796756278328</v>
      </c>
      <c r="AB9" t="n">
        <v>1378.911982795006</v>
      </c>
      <c r="AC9" t="n">
        <v>1247.310558472173</v>
      </c>
      <c r="AD9" t="n">
        <v>1007796.756278328</v>
      </c>
      <c r="AE9" t="n">
        <v>1378911.982795006</v>
      </c>
      <c r="AF9" t="n">
        <v>4.907698255524905e-06</v>
      </c>
      <c r="AG9" t="n">
        <v>35</v>
      </c>
      <c r="AH9" t="n">
        <v>1247310.558472173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998.2358533685907</v>
      </c>
      <c r="AB10" t="n">
        <v>1365.830333636636</v>
      </c>
      <c r="AC10" t="n">
        <v>1235.477403549268</v>
      </c>
      <c r="AD10" t="n">
        <v>998235.8533685907</v>
      </c>
      <c r="AE10" t="n">
        <v>1365830.333636636</v>
      </c>
      <c r="AF10" t="n">
        <v>4.945419343971026e-06</v>
      </c>
      <c r="AG10" t="n">
        <v>35</v>
      </c>
      <c r="AH10" t="n">
        <v>1235477.403549268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989.04270173186</v>
      </c>
      <c r="AB11" t="n">
        <v>1353.251857994035</v>
      </c>
      <c r="AC11" t="n">
        <v>1224.099399967995</v>
      </c>
      <c r="AD11" t="n">
        <v>989042.7017318601</v>
      </c>
      <c r="AE11" t="n">
        <v>1353251.857994035</v>
      </c>
      <c r="AF11" t="n">
        <v>4.979975026393695e-06</v>
      </c>
      <c r="AG11" t="n">
        <v>35</v>
      </c>
      <c r="AH11" t="n">
        <v>1224099.399967995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981.5416385635802</v>
      </c>
      <c r="AB12" t="n">
        <v>1342.988572443643</v>
      </c>
      <c r="AC12" t="n">
        <v>1214.815627985921</v>
      </c>
      <c r="AD12" t="n">
        <v>981541.6385635802</v>
      </c>
      <c r="AE12" t="n">
        <v>1342988.572443643</v>
      </c>
      <c r="AF12" t="n">
        <v>5.006353409922449e-06</v>
      </c>
      <c r="AG12" t="n">
        <v>35</v>
      </c>
      <c r="AH12" t="n">
        <v>1214815.627985921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976.469095813885</v>
      </c>
      <c r="AB13" t="n">
        <v>1336.048095668718</v>
      </c>
      <c r="AC13" t="n">
        <v>1208.537540573374</v>
      </c>
      <c r="AD13" t="n">
        <v>976469.095813885</v>
      </c>
      <c r="AE13" t="n">
        <v>1336048.095668718</v>
      </c>
      <c r="AF13" t="n">
        <v>5.024818278392578e-06</v>
      </c>
      <c r="AG13" t="n">
        <v>35</v>
      </c>
      <c r="AH13" t="n">
        <v>1208537.540573374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971.0615402770389</v>
      </c>
      <c r="AB14" t="n">
        <v>1328.649239618692</v>
      </c>
      <c r="AC14" t="n">
        <v>1201.844820960403</v>
      </c>
      <c r="AD14" t="n">
        <v>971061.5402770389</v>
      </c>
      <c r="AE14" t="n">
        <v>1328649.239618692</v>
      </c>
      <c r="AF14" t="n">
        <v>5.045393417545007e-06</v>
      </c>
      <c r="AG14" t="n">
        <v>35</v>
      </c>
      <c r="AH14" t="n">
        <v>1201844.820960403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954.3087067490297</v>
      </c>
      <c r="AB15" t="n">
        <v>1305.727273702816</v>
      </c>
      <c r="AC15" t="n">
        <v>1181.110495300357</v>
      </c>
      <c r="AD15" t="n">
        <v>954308.7067490297</v>
      </c>
      <c r="AE15" t="n">
        <v>1305727.273702816</v>
      </c>
      <c r="AF15" t="n">
        <v>5.067023692038586e-06</v>
      </c>
      <c r="AG15" t="n">
        <v>34</v>
      </c>
      <c r="AH15" t="n">
        <v>1181110.495300357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951.2374779656587</v>
      </c>
      <c r="AB16" t="n">
        <v>1301.525082988356</v>
      </c>
      <c r="AC16" t="n">
        <v>1177.309355769874</v>
      </c>
      <c r="AD16" t="n">
        <v>951237.4779656588</v>
      </c>
      <c r="AE16" t="n">
        <v>1301525.082988356</v>
      </c>
      <c r="AF16" t="n">
        <v>5.079685316132389e-06</v>
      </c>
      <c r="AG16" t="n">
        <v>34</v>
      </c>
      <c r="AH16" t="n">
        <v>1177309.355769874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945.4058016707071</v>
      </c>
      <c r="AB17" t="n">
        <v>1293.545926206203</v>
      </c>
      <c r="AC17" t="n">
        <v>1170.091718512193</v>
      </c>
      <c r="AD17" t="n">
        <v>945405.8016707071</v>
      </c>
      <c r="AE17" t="n">
        <v>1293545.926206203</v>
      </c>
      <c r="AF17" t="n">
        <v>5.094193427073204e-06</v>
      </c>
      <c r="AG17" t="n">
        <v>34</v>
      </c>
      <c r="AH17" t="n">
        <v>1170091.718512193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944.1691395018446</v>
      </c>
      <c r="AB18" t="n">
        <v>1291.853870469081</v>
      </c>
      <c r="AC18" t="n">
        <v>1168.561150199806</v>
      </c>
      <c r="AD18" t="n">
        <v>944169.1395018446</v>
      </c>
      <c r="AE18" t="n">
        <v>1291853.870469081</v>
      </c>
      <c r="AF18" t="n">
        <v>5.099469103778956e-06</v>
      </c>
      <c r="AG18" t="n">
        <v>34</v>
      </c>
      <c r="AH18" t="n">
        <v>1168561.150199806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938.0104739936396</v>
      </c>
      <c r="AB19" t="n">
        <v>1283.427312619609</v>
      </c>
      <c r="AC19" t="n">
        <v>1160.938811204739</v>
      </c>
      <c r="AD19" t="n">
        <v>938010.4739936396</v>
      </c>
      <c r="AE19" t="n">
        <v>1283427.312619609</v>
      </c>
      <c r="AF19" t="n">
        <v>5.113185863213908e-06</v>
      </c>
      <c r="AG19" t="n">
        <v>34</v>
      </c>
      <c r="AH19" t="n">
        <v>1160938.811204739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936.3795639767914</v>
      </c>
      <c r="AB20" t="n">
        <v>1281.195829583885</v>
      </c>
      <c r="AC20" t="n">
        <v>1158.920297778039</v>
      </c>
      <c r="AD20" t="n">
        <v>936379.5639767913</v>
      </c>
      <c r="AE20" t="n">
        <v>1281195.829583885</v>
      </c>
      <c r="AF20" t="n">
        <v>5.120044242931384e-06</v>
      </c>
      <c r="AG20" t="n">
        <v>34</v>
      </c>
      <c r="AH20" t="n">
        <v>1158920.297778039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934.3665273416469</v>
      </c>
      <c r="AB21" t="n">
        <v>1278.441504050772</v>
      </c>
      <c r="AC21" t="n">
        <v>1156.428841208086</v>
      </c>
      <c r="AD21" t="n">
        <v>934366.527341647</v>
      </c>
      <c r="AE21" t="n">
        <v>1278441.504050772</v>
      </c>
      <c r="AF21" t="n">
        <v>5.127430190319436e-06</v>
      </c>
      <c r="AG21" t="n">
        <v>34</v>
      </c>
      <c r="AH21" t="n">
        <v>1156428.841208086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930.8500900387012</v>
      </c>
      <c r="AB22" t="n">
        <v>1273.630159398616</v>
      </c>
      <c r="AC22" t="n">
        <v>1152.076684536768</v>
      </c>
      <c r="AD22" t="n">
        <v>930850.0900387012</v>
      </c>
      <c r="AE22" t="n">
        <v>1273630.159398616</v>
      </c>
      <c r="AF22" t="n">
        <v>5.131914515519325e-06</v>
      </c>
      <c r="AG22" t="n">
        <v>34</v>
      </c>
      <c r="AH22" t="n">
        <v>1152076.684536767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928.2535496963383</v>
      </c>
      <c r="AB23" t="n">
        <v>1270.07745835092</v>
      </c>
      <c r="AC23" t="n">
        <v>1148.863048290816</v>
      </c>
      <c r="AD23" t="n">
        <v>928253.5496963382</v>
      </c>
      <c r="AE23" t="n">
        <v>1270077.45835092</v>
      </c>
      <c r="AF23" t="n">
        <v>5.141146949754388e-06</v>
      </c>
      <c r="AG23" t="n">
        <v>34</v>
      </c>
      <c r="AH23" t="n">
        <v>1148863.048290816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923.9119503913553</v>
      </c>
      <c r="AB24" t="n">
        <v>1264.137090643999</v>
      </c>
      <c r="AC24" t="n">
        <v>1143.489620940485</v>
      </c>
      <c r="AD24" t="n">
        <v>923911.9503913553</v>
      </c>
      <c r="AE24" t="n">
        <v>1264137.090643999</v>
      </c>
      <c r="AF24" t="n">
        <v>5.147213977966002e-06</v>
      </c>
      <c r="AG24" t="n">
        <v>34</v>
      </c>
      <c r="AH24" t="n">
        <v>1143489.620940485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920.6600837528511</v>
      </c>
      <c r="AB25" t="n">
        <v>1259.687743246967</v>
      </c>
      <c r="AC25" t="n">
        <v>1139.464913014327</v>
      </c>
      <c r="AD25" t="n">
        <v>920660.083752851</v>
      </c>
      <c r="AE25" t="n">
        <v>1259687.743246967</v>
      </c>
      <c r="AF25" t="n">
        <v>5.152753438507041e-06</v>
      </c>
      <c r="AG25" t="n">
        <v>34</v>
      </c>
      <c r="AH25" t="n">
        <v>1139464.913014327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919.6973217506969</v>
      </c>
      <c r="AB26" t="n">
        <v>1258.370449801557</v>
      </c>
      <c r="AC26" t="n">
        <v>1138.273340206515</v>
      </c>
      <c r="AD26" t="n">
        <v>919697.3217506969</v>
      </c>
      <c r="AE26" t="n">
        <v>1258370.449801557</v>
      </c>
      <c r="AF26" t="n">
        <v>5.154863709189341e-06</v>
      </c>
      <c r="AG26" t="n">
        <v>34</v>
      </c>
      <c r="AH26" t="n">
        <v>1138273.340206515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915.1670154457732</v>
      </c>
      <c r="AB27" t="n">
        <v>1252.171884852152</v>
      </c>
      <c r="AC27" t="n">
        <v>1132.66635759614</v>
      </c>
      <c r="AD27" t="n">
        <v>915167.0154457733</v>
      </c>
      <c r="AE27" t="n">
        <v>1252171.884852152</v>
      </c>
      <c r="AF27" t="n">
        <v>5.163304791918543e-06</v>
      </c>
      <c r="AG27" t="n">
        <v>34</v>
      </c>
      <c r="AH27" t="n">
        <v>1132666.35759614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912.7348861250072</v>
      </c>
      <c r="AB28" t="n">
        <v>1248.844138217507</v>
      </c>
      <c r="AC28" t="n">
        <v>1129.656206429784</v>
      </c>
      <c r="AD28" t="n">
        <v>912734.8861250072</v>
      </c>
      <c r="AE28" t="n">
        <v>1248844.138217507</v>
      </c>
      <c r="AF28" t="n">
        <v>5.168580468624294e-06</v>
      </c>
      <c r="AG28" t="n">
        <v>34</v>
      </c>
      <c r="AH28" t="n">
        <v>1129656.206429784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911.5397337974944</v>
      </c>
      <c r="AB29" t="n">
        <v>1247.208878076605</v>
      </c>
      <c r="AC29" t="n">
        <v>1128.177013221627</v>
      </c>
      <c r="AD29" t="n">
        <v>911539.7337974943</v>
      </c>
      <c r="AE29" t="n">
        <v>1247208.878076605</v>
      </c>
      <c r="AF29" t="n">
        <v>5.169371820130157e-06</v>
      </c>
      <c r="AG29" t="n">
        <v>34</v>
      </c>
      <c r="AH29" t="n">
        <v>1128177.013221627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908.9925591997807</v>
      </c>
      <c r="AB30" t="n">
        <v>1243.7237214186</v>
      </c>
      <c r="AC30" t="n">
        <v>1125.024475023615</v>
      </c>
      <c r="AD30" t="n">
        <v>908992.5591997807</v>
      </c>
      <c r="AE30" t="n">
        <v>1243723.721418601</v>
      </c>
      <c r="AF30" t="n">
        <v>5.175966416012346e-06</v>
      </c>
      <c r="AG30" t="n">
        <v>34</v>
      </c>
      <c r="AH30" t="n">
        <v>1125024.475023615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906.697427557225</v>
      </c>
      <c r="AB31" t="n">
        <v>1240.583421051194</v>
      </c>
      <c r="AC31" t="n">
        <v>1122.183880515835</v>
      </c>
      <c r="AD31" t="n">
        <v>906697.427557225</v>
      </c>
      <c r="AE31" t="n">
        <v>1240583.421051194</v>
      </c>
      <c r="AF31" t="n">
        <v>5.176757767518208e-06</v>
      </c>
      <c r="AG31" t="n">
        <v>34</v>
      </c>
      <c r="AH31" t="n">
        <v>1122183.880515835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901.4184022271028</v>
      </c>
      <c r="AB32" t="n">
        <v>1233.36042570036</v>
      </c>
      <c r="AC32" t="n">
        <v>1115.650237703747</v>
      </c>
      <c r="AD32" t="n">
        <v>901418.4022271028</v>
      </c>
      <c r="AE32" t="n">
        <v>1233360.42570036</v>
      </c>
      <c r="AF32" t="n">
        <v>5.18519885024741e-06</v>
      </c>
      <c r="AG32" t="n">
        <v>34</v>
      </c>
      <c r="AH32" t="n">
        <v>1115650.237703747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905.3384677380459</v>
      </c>
      <c r="AB33" t="n">
        <v>1238.724032273517</v>
      </c>
      <c r="AC33" t="n">
        <v>1120.501949193431</v>
      </c>
      <c r="AD33" t="n">
        <v>905338.4677380458</v>
      </c>
      <c r="AE33" t="n">
        <v>1238724.032273517</v>
      </c>
      <c r="AF33" t="n">
        <v>5.18308857956511e-06</v>
      </c>
      <c r="AG33" t="n">
        <v>34</v>
      </c>
      <c r="AH33" t="n">
        <v>1120501.949193431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899.7255895094531</v>
      </c>
      <c r="AB34" t="n">
        <v>1231.044244658445</v>
      </c>
      <c r="AC34" t="n">
        <v>1113.555109729692</v>
      </c>
      <c r="AD34" t="n">
        <v>899725.5895094532</v>
      </c>
      <c r="AE34" t="n">
        <v>1231044.244658445</v>
      </c>
      <c r="AF34" t="n">
        <v>5.181505876553384e-06</v>
      </c>
      <c r="AG34" t="n">
        <v>34</v>
      </c>
      <c r="AH34" t="n">
        <v>1113555.109729692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897.6209916180528</v>
      </c>
      <c r="AB35" t="n">
        <v>1228.164640975126</v>
      </c>
      <c r="AC35" t="n">
        <v>1110.950331380359</v>
      </c>
      <c r="AD35" t="n">
        <v>897620.9916180528</v>
      </c>
      <c r="AE35" t="n">
        <v>1228164.640975126</v>
      </c>
      <c r="AF35" t="n">
        <v>5.191529662294311e-06</v>
      </c>
      <c r="AG35" t="n">
        <v>34</v>
      </c>
      <c r="AH35" t="n">
        <v>1110950.331380359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899.9046915530732</v>
      </c>
      <c r="AB36" t="n">
        <v>1231.289299975951</v>
      </c>
      <c r="AC36" t="n">
        <v>1113.776777311632</v>
      </c>
      <c r="AD36" t="n">
        <v>899904.6915530732</v>
      </c>
      <c r="AE36" t="n">
        <v>1231289.299975951</v>
      </c>
      <c r="AF36" t="n">
        <v>5.189946959282586e-06</v>
      </c>
      <c r="AG36" t="n">
        <v>34</v>
      </c>
      <c r="AH36" t="n">
        <v>1113776.777311632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898.304049996865</v>
      </c>
      <c r="AB37" t="n">
        <v>1229.099231583425</v>
      </c>
      <c r="AC37" t="n">
        <v>1111.795725972708</v>
      </c>
      <c r="AD37" t="n">
        <v>898304.0499968651</v>
      </c>
      <c r="AE37" t="n">
        <v>1229099.231583425</v>
      </c>
      <c r="AF37" t="n">
        <v>5.188628040106148e-06</v>
      </c>
      <c r="AG37" t="n">
        <v>34</v>
      </c>
      <c r="AH37" t="n">
        <v>1111795.725972708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898.5344233378262</v>
      </c>
      <c r="AB38" t="n">
        <v>1229.414438551883</v>
      </c>
      <c r="AC38" t="n">
        <v>1112.080850030492</v>
      </c>
      <c r="AD38" t="n">
        <v>898534.4233378262</v>
      </c>
      <c r="AE38" t="n">
        <v>1229414.438551883</v>
      </c>
      <c r="AF38" t="n">
        <v>5.188100472435574e-06</v>
      </c>
      <c r="AG38" t="n">
        <v>34</v>
      </c>
      <c r="AH38" t="n">
        <v>1112080.850030492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899.0085133192686</v>
      </c>
      <c r="AB39" t="n">
        <v>1230.063109379866</v>
      </c>
      <c r="AC39" t="n">
        <v>1112.667612625068</v>
      </c>
      <c r="AD39" t="n">
        <v>899008.5133192686</v>
      </c>
      <c r="AE39" t="n">
        <v>1230063.109379866</v>
      </c>
      <c r="AF39" t="n">
        <v>5.187836688600285e-06</v>
      </c>
      <c r="AG39" t="n">
        <v>34</v>
      </c>
      <c r="AH39" t="n">
        <v>1112667.612625068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898.1914182435564</v>
      </c>
      <c r="AB40" t="n">
        <v>1228.945123849586</v>
      </c>
      <c r="AC40" t="n">
        <v>1111.656326064696</v>
      </c>
      <c r="AD40" t="n">
        <v>898191.4182435564</v>
      </c>
      <c r="AE40" t="n">
        <v>1228945.123849586</v>
      </c>
      <c r="AF40" t="n">
        <v>5.196277771329487e-06</v>
      </c>
      <c r="AG40" t="n">
        <v>34</v>
      </c>
      <c r="AH40" t="n">
        <v>1111656.326064696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900.9508756403233</v>
      </c>
      <c r="AB41" t="n">
        <v>1232.720735198511</v>
      </c>
      <c r="AC41" t="n">
        <v>1115.071598365583</v>
      </c>
      <c r="AD41" t="n">
        <v>900950.8756403233</v>
      </c>
      <c r="AE41" t="n">
        <v>1232720.735198511</v>
      </c>
      <c r="AF41" t="n">
        <v>5.1960139874942e-06</v>
      </c>
      <c r="AG41" t="n">
        <v>34</v>
      </c>
      <c r="AH41" t="n">
        <v>1115071.598365583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1127.484341683182</v>
      </c>
      <c r="AB2" t="n">
        <v>1542.673817389535</v>
      </c>
      <c r="AC2" t="n">
        <v>1395.443193414178</v>
      </c>
      <c r="AD2" t="n">
        <v>1127484.341683182</v>
      </c>
      <c r="AE2" t="n">
        <v>1542673.817389535</v>
      </c>
      <c r="AF2" t="n">
        <v>5.365192486147902e-06</v>
      </c>
      <c r="AG2" t="n">
        <v>45</v>
      </c>
      <c r="AH2" t="n">
        <v>1395443.193414178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871.1401108787302</v>
      </c>
      <c r="AB3" t="n">
        <v>1191.932331693578</v>
      </c>
      <c r="AC3" t="n">
        <v>1078.175982844276</v>
      </c>
      <c r="AD3" t="n">
        <v>871140.1108787302</v>
      </c>
      <c r="AE3" t="n">
        <v>1191932.331693578</v>
      </c>
      <c r="AF3" t="n">
        <v>6.379910472136346e-06</v>
      </c>
      <c r="AG3" t="n">
        <v>38</v>
      </c>
      <c r="AH3" t="n">
        <v>1078175.982844276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800.3175955223971</v>
      </c>
      <c r="AB4" t="n">
        <v>1095.029841714179</v>
      </c>
      <c r="AC4" t="n">
        <v>990.5217305050127</v>
      </c>
      <c r="AD4" t="n">
        <v>800317.5955223972</v>
      </c>
      <c r="AE4" t="n">
        <v>1095029.841714179</v>
      </c>
      <c r="AF4" t="n">
        <v>6.739259076753444e-06</v>
      </c>
      <c r="AG4" t="n">
        <v>36</v>
      </c>
      <c r="AH4" t="n">
        <v>990521.7305050127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766.2859992301229</v>
      </c>
      <c r="AB5" t="n">
        <v>1048.466310299022</v>
      </c>
      <c r="AC5" t="n">
        <v>948.4021571757916</v>
      </c>
      <c r="AD5" t="n">
        <v>766285.9992301229</v>
      </c>
      <c r="AE5" t="n">
        <v>1048466.310299022</v>
      </c>
      <c r="AF5" t="n">
        <v>6.911201493101994e-06</v>
      </c>
      <c r="AG5" t="n">
        <v>35</v>
      </c>
      <c r="AH5" t="n">
        <v>948402.1571757916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749.6480136995187</v>
      </c>
      <c r="AB6" t="n">
        <v>1025.701484479932</v>
      </c>
      <c r="AC6" t="n">
        <v>927.8099743822418</v>
      </c>
      <c r="AD6" t="n">
        <v>749648.0136995187</v>
      </c>
      <c r="AE6" t="n">
        <v>1025701.484479932</v>
      </c>
      <c r="AF6" t="n">
        <v>7.020184266633409e-06</v>
      </c>
      <c r="AG6" t="n">
        <v>35</v>
      </c>
      <c r="AH6" t="n">
        <v>927809.9743822417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727.2816941331409</v>
      </c>
      <c r="AB7" t="n">
        <v>995.0988993168349</v>
      </c>
      <c r="AC7" t="n">
        <v>900.1280569961126</v>
      </c>
      <c r="AD7" t="n">
        <v>727281.694133141</v>
      </c>
      <c r="AE7" t="n">
        <v>995098.899316835</v>
      </c>
      <c r="AF7" t="n">
        <v>7.091612165501971e-06</v>
      </c>
      <c r="AG7" t="n">
        <v>34</v>
      </c>
      <c r="AH7" t="n">
        <v>900128.0569961126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716.8489072520741</v>
      </c>
      <c r="AB8" t="n">
        <v>980.8243000440858</v>
      </c>
      <c r="AC8" t="n">
        <v>887.2158054434286</v>
      </c>
      <c r="AD8" t="n">
        <v>716848.9072520741</v>
      </c>
      <c r="AE8" t="n">
        <v>980824.3000440858</v>
      </c>
      <c r="AF8" t="n">
        <v>7.146471737313393e-06</v>
      </c>
      <c r="AG8" t="n">
        <v>34</v>
      </c>
      <c r="AH8" t="n">
        <v>887215.8054434286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706.9646015382498</v>
      </c>
      <c r="AB9" t="n">
        <v>967.3001569016394</v>
      </c>
      <c r="AC9" t="n">
        <v>874.982387541243</v>
      </c>
      <c r="AD9" t="n">
        <v>706964.6015382498</v>
      </c>
      <c r="AE9" t="n">
        <v>967300.1569016394</v>
      </c>
      <c r="AF9" t="n">
        <v>7.184026611976246e-06</v>
      </c>
      <c r="AG9" t="n">
        <v>34</v>
      </c>
      <c r="AH9" t="n">
        <v>874982.387541243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699.2310801745432</v>
      </c>
      <c r="AB10" t="n">
        <v>956.7188117929327</v>
      </c>
      <c r="AC10" t="n">
        <v>865.4109111587002</v>
      </c>
      <c r="AD10" t="n">
        <v>699231.0801745432</v>
      </c>
      <c r="AE10" t="n">
        <v>956718.8117929327</v>
      </c>
      <c r="AF10" t="n">
        <v>7.214217785724813e-06</v>
      </c>
      <c r="AG10" t="n">
        <v>34</v>
      </c>
      <c r="AH10" t="n">
        <v>865410.9111587001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695.8720974036523</v>
      </c>
      <c r="AB11" t="n">
        <v>952.1229033779385</v>
      </c>
      <c r="AC11" t="n">
        <v>861.253629792435</v>
      </c>
      <c r="AD11" t="n">
        <v>695872.0974036524</v>
      </c>
      <c r="AE11" t="n">
        <v>952122.9033779385</v>
      </c>
      <c r="AF11" t="n">
        <v>7.226736077279098e-06</v>
      </c>
      <c r="AG11" t="n">
        <v>34</v>
      </c>
      <c r="AH11" t="n">
        <v>861253.6297924351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695.8003339916203</v>
      </c>
      <c r="AB12" t="n">
        <v>952.0247135116178</v>
      </c>
      <c r="AC12" t="n">
        <v>861.1648110291458</v>
      </c>
      <c r="AD12" t="n">
        <v>695800.3339916202</v>
      </c>
      <c r="AE12" t="n">
        <v>952024.7135116179</v>
      </c>
      <c r="AF12" t="n">
        <v>7.234467963239096e-06</v>
      </c>
      <c r="AG12" t="n">
        <v>34</v>
      </c>
      <c r="AH12" t="n">
        <v>861164.8110291457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698.4729840079646</v>
      </c>
      <c r="AB13" t="n">
        <v>955.681551172977</v>
      </c>
      <c r="AC13" t="n">
        <v>864.4726452365089</v>
      </c>
      <c r="AD13" t="n">
        <v>698472.9840079646</v>
      </c>
      <c r="AE13" t="n">
        <v>955681.5511729771</v>
      </c>
      <c r="AF13" t="n">
        <v>7.234467963239096e-06</v>
      </c>
      <c r="AG13" t="n">
        <v>34</v>
      </c>
      <c r="AH13" t="n">
        <v>864472.6452365089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1489.725496675354</v>
      </c>
      <c r="AB2" t="n">
        <v>2038.308146601704</v>
      </c>
      <c r="AC2" t="n">
        <v>1843.774877873488</v>
      </c>
      <c r="AD2" t="n">
        <v>1489725.496675354</v>
      </c>
      <c r="AE2" t="n">
        <v>2038308.146601703</v>
      </c>
      <c r="AF2" t="n">
        <v>4.149168570370575e-06</v>
      </c>
      <c r="AG2" t="n">
        <v>51</v>
      </c>
      <c r="AH2" t="n">
        <v>1843774.877873488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1047.247610650079</v>
      </c>
      <c r="AB3" t="n">
        <v>1432.890382195296</v>
      </c>
      <c r="AC3" t="n">
        <v>1296.137335192858</v>
      </c>
      <c r="AD3" t="n">
        <v>1047247.610650079</v>
      </c>
      <c r="AE3" t="n">
        <v>1432890.382195296</v>
      </c>
      <c r="AF3" t="n">
        <v>5.239947459115503e-06</v>
      </c>
      <c r="AG3" t="n">
        <v>40</v>
      </c>
      <c r="AH3" t="n">
        <v>1296137.335192858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939.8391730215187</v>
      </c>
      <c r="AB4" t="n">
        <v>1285.92941930606</v>
      </c>
      <c r="AC4" t="n">
        <v>1163.202120340765</v>
      </c>
      <c r="AD4" t="n">
        <v>939839.1730215187</v>
      </c>
      <c r="AE4" t="n">
        <v>1285929.41930606</v>
      </c>
      <c r="AF4" t="n">
        <v>5.62384040914441e-06</v>
      </c>
      <c r="AG4" t="n">
        <v>37</v>
      </c>
      <c r="AH4" t="n">
        <v>1163202.120340765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893.5711725558239</v>
      </c>
      <c r="AB5" t="n">
        <v>1222.623499868777</v>
      </c>
      <c r="AC5" t="n">
        <v>1105.938029004159</v>
      </c>
      <c r="AD5" t="n">
        <v>893571.1725558238</v>
      </c>
      <c r="AE5" t="n">
        <v>1222623.499868777</v>
      </c>
      <c r="AF5" t="n">
        <v>5.82216384346167e-06</v>
      </c>
      <c r="AG5" t="n">
        <v>36</v>
      </c>
      <c r="AH5" t="n">
        <v>1105938.029004159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862.6188091930285</v>
      </c>
      <c r="AB6" t="n">
        <v>1180.273110793902</v>
      </c>
      <c r="AC6" t="n">
        <v>1067.629501623447</v>
      </c>
      <c r="AD6" t="n">
        <v>862618.8091930285</v>
      </c>
      <c r="AE6" t="n">
        <v>1180273.110793902</v>
      </c>
      <c r="AF6" t="n">
        <v>5.936949110912174e-06</v>
      </c>
      <c r="AG6" t="n">
        <v>35</v>
      </c>
      <c r="AH6" t="n">
        <v>1067629.501623447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847.4783684572611</v>
      </c>
      <c r="AB7" t="n">
        <v>1159.557291830122</v>
      </c>
      <c r="AC7" t="n">
        <v>1048.890771346734</v>
      </c>
      <c r="AD7" t="n">
        <v>847478.3684572611</v>
      </c>
      <c r="AE7" t="n">
        <v>1159557.291830122</v>
      </c>
      <c r="AF7" t="n">
        <v>6.017617646092668e-06</v>
      </c>
      <c r="AG7" t="n">
        <v>35</v>
      </c>
      <c r="AH7" t="n">
        <v>1048890.771346734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835.5883289172051</v>
      </c>
      <c r="AB8" t="n">
        <v>1143.288815179893</v>
      </c>
      <c r="AC8" t="n">
        <v>1034.174935275054</v>
      </c>
      <c r="AD8" t="n">
        <v>835588.3289172051</v>
      </c>
      <c r="AE8" t="n">
        <v>1143288.815179893</v>
      </c>
      <c r="AF8" t="n">
        <v>6.080749543190444e-06</v>
      </c>
      <c r="AG8" t="n">
        <v>35</v>
      </c>
      <c r="AH8" t="n">
        <v>1034174.935275054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816.5209666408271</v>
      </c>
      <c r="AB9" t="n">
        <v>1117.200008920697</v>
      </c>
      <c r="AC9" t="n">
        <v>1010.576008069366</v>
      </c>
      <c r="AD9" t="n">
        <v>816520.966640827</v>
      </c>
      <c r="AE9" t="n">
        <v>1117200.008920697</v>
      </c>
      <c r="AF9" t="n">
        <v>6.12092438679812e-06</v>
      </c>
      <c r="AG9" t="n">
        <v>34</v>
      </c>
      <c r="AH9" t="n">
        <v>1010576.008069366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807.857868060516</v>
      </c>
      <c r="AB10" t="n">
        <v>1105.34677525418</v>
      </c>
      <c r="AC10" t="n">
        <v>999.8540303878631</v>
      </c>
      <c r="AD10" t="n">
        <v>807857.868060516</v>
      </c>
      <c r="AE10" t="n">
        <v>1105346.77525418</v>
      </c>
      <c r="AF10" t="n">
        <v>6.156635358893833e-06</v>
      </c>
      <c r="AG10" t="n">
        <v>34</v>
      </c>
      <c r="AH10" t="n">
        <v>999854.0303878631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799.7921112580742</v>
      </c>
      <c r="AB11" t="n">
        <v>1094.310850961003</v>
      </c>
      <c r="AC11" t="n">
        <v>989.8713592202096</v>
      </c>
      <c r="AD11" t="n">
        <v>799792.1112580742</v>
      </c>
      <c r="AE11" t="n">
        <v>1094310.850961003</v>
      </c>
      <c r="AF11" t="n">
        <v>6.188520155407862e-06</v>
      </c>
      <c r="AG11" t="n">
        <v>34</v>
      </c>
      <c r="AH11" t="n">
        <v>989871.3592202095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795.363808065558</v>
      </c>
      <c r="AB12" t="n">
        <v>1088.251851170053</v>
      </c>
      <c r="AC12" t="n">
        <v>984.3906218654489</v>
      </c>
      <c r="AD12" t="n">
        <v>795363.8080655581</v>
      </c>
      <c r="AE12" t="n">
        <v>1088251.851170053</v>
      </c>
      <c r="AF12" t="n">
        <v>6.207332185351139e-06</v>
      </c>
      <c r="AG12" t="n">
        <v>34</v>
      </c>
      <c r="AH12" t="n">
        <v>984390.6218654489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788.9342309185353</v>
      </c>
      <c r="AB13" t="n">
        <v>1079.454620064573</v>
      </c>
      <c r="AC13" t="n">
        <v>976.4329861496835</v>
      </c>
      <c r="AD13" t="n">
        <v>788934.2309185353</v>
      </c>
      <c r="AE13" t="n">
        <v>1079454.620064572</v>
      </c>
      <c r="AF13" t="n">
        <v>6.221042647852172e-06</v>
      </c>
      <c r="AG13" t="n">
        <v>34</v>
      </c>
      <c r="AH13" t="n">
        <v>976432.9861496835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781.4196170854691</v>
      </c>
      <c r="AB14" t="n">
        <v>1069.172793896807</v>
      </c>
      <c r="AC14" t="n">
        <v>967.1324430407354</v>
      </c>
      <c r="AD14" t="n">
        <v>781419.6170854691</v>
      </c>
      <c r="AE14" t="n">
        <v>1069172.793896807</v>
      </c>
      <c r="AF14" t="n">
        <v>6.243043157446851e-06</v>
      </c>
      <c r="AG14" t="n">
        <v>34</v>
      </c>
      <c r="AH14" t="n">
        <v>967132.4430407354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777.3217008031621</v>
      </c>
      <c r="AB15" t="n">
        <v>1063.565844052047</v>
      </c>
      <c r="AC15" t="n">
        <v>962.0606126197563</v>
      </c>
      <c r="AD15" t="n">
        <v>777321.7008031621</v>
      </c>
      <c r="AE15" t="n">
        <v>1063565.844052047</v>
      </c>
      <c r="AF15" t="n">
        <v>6.249101268784517e-06</v>
      </c>
      <c r="AG15" t="n">
        <v>34</v>
      </c>
      <c r="AH15" t="n">
        <v>962060.6126197563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772.4698645081224</v>
      </c>
      <c r="AB16" t="n">
        <v>1056.927347585263</v>
      </c>
      <c r="AC16" t="n">
        <v>956.0556849385741</v>
      </c>
      <c r="AD16" t="n">
        <v>772469.8645081224</v>
      </c>
      <c r="AE16" t="n">
        <v>1056927.347585263</v>
      </c>
      <c r="AF16" t="n">
        <v>6.26376827518097e-06</v>
      </c>
      <c r="AG16" t="n">
        <v>34</v>
      </c>
      <c r="AH16" t="n">
        <v>956055.6849385741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766.9849259755704</v>
      </c>
      <c r="AB17" t="n">
        <v>1049.422612706615</v>
      </c>
      <c r="AC17" t="n">
        <v>949.2671914237827</v>
      </c>
      <c r="AD17" t="n">
        <v>766984.9259755703</v>
      </c>
      <c r="AE17" t="n">
        <v>1049422.612706615</v>
      </c>
      <c r="AF17" t="n">
        <v>6.272696018204898e-06</v>
      </c>
      <c r="AG17" t="n">
        <v>34</v>
      </c>
      <c r="AH17" t="n">
        <v>949267.1914237827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766.2469609250301</v>
      </c>
      <c r="AB18" t="n">
        <v>1048.412896367746</v>
      </c>
      <c r="AC18" t="n">
        <v>948.3538409951492</v>
      </c>
      <c r="AD18" t="n">
        <v>766246.9609250301</v>
      </c>
      <c r="AE18" t="n">
        <v>1048412.896367746</v>
      </c>
      <c r="AF18" t="n">
        <v>6.278435281577423e-06</v>
      </c>
      <c r="AG18" t="n">
        <v>34</v>
      </c>
      <c r="AH18" t="n">
        <v>948353.8409951492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764.2900273746907</v>
      </c>
      <c r="AB19" t="n">
        <v>1045.735333550356</v>
      </c>
      <c r="AC19" t="n">
        <v>945.9318210150683</v>
      </c>
      <c r="AD19" t="n">
        <v>764290.0273746906</v>
      </c>
      <c r="AE19" t="n">
        <v>1045735.333550356</v>
      </c>
      <c r="AF19" t="n">
        <v>6.283855696984808e-06</v>
      </c>
      <c r="AG19" t="n">
        <v>34</v>
      </c>
      <c r="AH19" t="n">
        <v>945931.8210150683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767.3859504124443</v>
      </c>
      <c r="AB20" t="n">
        <v>1049.971312033096</v>
      </c>
      <c r="AC20" t="n">
        <v>949.7635236566482</v>
      </c>
      <c r="AD20" t="n">
        <v>767385.9504124443</v>
      </c>
      <c r="AE20" t="n">
        <v>1049971.312033096</v>
      </c>
      <c r="AF20" t="n">
        <v>6.282261457159106e-06</v>
      </c>
      <c r="AG20" t="n">
        <v>34</v>
      </c>
      <c r="AH20" t="n">
        <v>949763.5236566482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912.9819159344823</v>
      </c>
      <c r="AB2" t="n">
        <v>1249.182135301018</v>
      </c>
      <c r="AC2" t="n">
        <v>1129.961945546026</v>
      </c>
      <c r="AD2" t="n">
        <v>912981.9159344824</v>
      </c>
      <c r="AE2" t="n">
        <v>1249182.135301018</v>
      </c>
      <c r="AF2" t="n">
        <v>6.646925992484634e-06</v>
      </c>
      <c r="AG2" t="n">
        <v>42</v>
      </c>
      <c r="AH2" t="n">
        <v>1129961.945546026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748.9297455120417</v>
      </c>
      <c r="AB3" t="n">
        <v>1024.718718258071</v>
      </c>
      <c r="AC3" t="n">
        <v>926.9210019892733</v>
      </c>
      <c r="AD3" t="n">
        <v>748929.7455120417</v>
      </c>
      <c r="AE3" t="n">
        <v>1024718.718258071</v>
      </c>
      <c r="AF3" t="n">
        <v>7.592390278435056e-06</v>
      </c>
      <c r="AG3" t="n">
        <v>37</v>
      </c>
      <c r="AH3" t="n">
        <v>926921.0019892734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694.1239560449477</v>
      </c>
      <c r="AB4" t="n">
        <v>949.7310192484052</v>
      </c>
      <c r="AC4" t="n">
        <v>859.090023727194</v>
      </c>
      <c r="AD4" t="n">
        <v>694123.9560449477</v>
      </c>
      <c r="AE4" t="n">
        <v>949731.0192484052</v>
      </c>
      <c r="AF4" t="n">
        <v>7.91710370402909e-06</v>
      </c>
      <c r="AG4" t="n">
        <v>35</v>
      </c>
      <c r="AH4" t="n">
        <v>859090.0237271939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664.4408569325576</v>
      </c>
      <c r="AB5" t="n">
        <v>909.1172935169219</v>
      </c>
      <c r="AC5" t="n">
        <v>822.3524149778012</v>
      </c>
      <c r="AD5" t="n">
        <v>664440.8569325577</v>
      </c>
      <c r="AE5" t="n">
        <v>909117.2935169219</v>
      </c>
      <c r="AF5" t="n">
        <v>8.082834062806305e-06</v>
      </c>
      <c r="AG5" t="n">
        <v>34</v>
      </c>
      <c r="AH5" t="n">
        <v>822352.4149778013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649.1756634371364</v>
      </c>
      <c r="AB6" t="n">
        <v>888.2307823236797</v>
      </c>
      <c r="AC6" t="n">
        <v>803.4592830984394</v>
      </c>
      <c r="AD6" t="n">
        <v>649175.6634371364</v>
      </c>
      <c r="AE6" t="n">
        <v>888230.7823236797</v>
      </c>
      <c r="AF6" t="n">
        <v>8.18235661922214e-06</v>
      </c>
      <c r="AG6" t="n">
        <v>34</v>
      </c>
      <c r="AH6" t="n">
        <v>803459.2830984395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640.8566320599483</v>
      </c>
      <c r="AB7" t="n">
        <v>876.8483165836486</v>
      </c>
      <c r="AC7" t="n">
        <v>793.1631439132462</v>
      </c>
      <c r="AD7" t="n">
        <v>640856.6320599483</v>
      </c>
      <c r="AE7" t="n">
        <v>876848.3165836487</v>
      </c>
      <c r="AF7" t="n">
        <v>8.223262076732036e-06</v>
      </c>
      <c r="AG7" t="n">
        <v>34</v>
      </c>
      <c r="AH7" t="n">
        <v>793163.1439132462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641.5179284987671</v>
      </c>
      <c r="AB8" t="n">
        <v>877.7531315455805</v>
      </c>
      <c r="AC8" t="n">
        <v>793.9816046051269</v>
      </c>
      <c r="AD8" t="n">
        <v>641517.9284987671</v>
      </c>
      <c r="AE8" t="n">
        <v>877753.1315455805</v>
      </c>
      <c r="AF8" t="n">
        <v>8.237178366400354e-06</v>
      </c>
      <c r="AG8" t="n">
        <v>34</v>
      </c>
      <c r="AH8" t="n">
        <v>793981.6046051269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644.380577568316</v>
      </c>
      <c r="AB9" t="n">
        <v>881.6699342937011</v>
      </c>
      <c r="AC9" t="n">
        <v>797.524593196234</v>
      </c>
      <c r="AD9" t="n">
        <v>644380.577568316</v>
      </c>
      <c r="AE9" t="n">
        <v>881669.9342937011</v>
      </c>
      <c r="AF9" t="n">
        <v>8.237178366400354e-06</v>
      </c>
      <c r="AG9" t="n">
        <v>34</v>
      </c>
      <c r="AH9" t="n">
        <v>797524.5931962341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2640.694542368257</v>
      </c>
      <c r="AB2" t="n">
        <v>3613.114772089563</v>
      </c>
      <c r="AC2" t="n">
        <v>3268.28416927963</v>
      </c>
      <c r="AD2" t="n">
        <v>2640694.542368257</v>
      </c>
      <c r="AE2" t="n">
        <v>3613114.772089563</v>
      </c>
      <c r="AF2" t="n">
        <v>2.543740334165389e-06</v>
      </c>
      <c r="AG2" t="n">
        <v>66</v>
      </c>
      <c r="AH2" t="n">
        <v>3268284.16927963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1482.981379819644</v>
      </c>
      <c r="AB3" t="n">
        <v>2029.080548390283</v>
      </c>
      <c r="AC3" t="n">
        <v>1835.42794868435</v>
      </c>
      <c r="AD3" t="n">
        <v>1482981.379819643</v>
      </c>
      <c r="AE3" t="n">
        <v>2029080.548390283</v>
      </c>
      <c r="AF3" t="n">
        <v>3.727318360525687e-06</v>
      </c>
      <c r="AG3" t="n">
        <v>45</v>
      </c>
      <c r="AH3" t="n">
        <v>1835427.948684349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1269.016013744919</v>
      </c>
      <c r="AB4" t="n">
        <v>1736.3236950411</v>
      </c>
      <c r="AC4" t="n">
        <v>1570.611398531988</v>
      </c>
      <c r="AD4" t="n">
        <v>1269016.013744919</v>
      </c>
      <c r="AE4" t="n">
        <v>1736323.6950411</v>
      </c>
      <c r="AF4" t="n">
        <v>4.168006829670714e-06</v>
      </c>
      <c r="AG4" t="n">
        <v>41</v>
      </c>
      <c r="AH4" t="n">
        <v>1570611.398531988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1175.455203075747</v>
      </c>
      <c r="AB5" t="n">
        <v>1608.309666271884</v>
      </c>
      <c r="AC5" t="n">
        <v>1454.814848999689</v>
      </c>
      <c r="AD5" t="n">
        <v>1175455.203075747</v>
      </c>
      <c r="AE5" t="n">
        <v>1608309.666271884</v>
      </c>
      <c r="AF5" t="n">
        <v>4.399934581247622e-06</v>
      </c>
      <c r="AG5" t="n">
        <v>39</v>
      </c>
      <c r="AH5" t="n">
        <v>1454814.848999689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1115.805588772431</v>
      </c>
      <c r="AB6" t="n">
        <v>1526.694432426829</v>
      </c>
      <c r="AC6" t="n">
        <v>1380.988858525106</v>
      </c>
      <c r="AD6" t="n">
        <v>1115805.588772431</v>
      </c>
      <c r="AE6" t="n">
        <v>1526694.432426829</v>
      </c>
      <c r="AF6" t="n">
        <v>4.540223842745309e-06</v>
      </c>
      <c r="AG6" t="n">
        <v>37</v>
      </c>
      <c r="AH6" t="n">
        <v>1380988.858525106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1089.77797128987</v>
      </c>
      <c r="AB7" t="n">
        <v>1491.082297929747</v>
      </c>
      <c r="AC7" t="n">
        <v>1348.77549616248</v>
      </c>
      <c r="AD7" t="n">
        <v>1089777.97128987</v>
      </c>
      <c r="AE7" t="n">
        <v>1491082.297929747</v>
      </c>
      <c r="AF7" t="n">
        <v>4.635208682181357e-06</v>
      </c>
      <c r="AG7" t="n">
        <v>37</v>
      </c>
      <c r="AH7" t="n">
        <v>1348775.49616248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1061.18080131999</v>
      </c>
      <c r="AB8" t="n">
        <v>1451.954388358857</v>
      </c>
      <c r="AC8" t="n">
        <v>1313.38189936467</v>
      </c>
      <c r="AD8" t="n">
        <v>1061180.80131999</v>
      </c>
      <c r="AE8" t="n">
        <v>1451954.388358857</v>
      </c>
      <c r="AF8" t="n">
        <v>4.706769076119626e-06</v>
      </c>
      <c r="AG8" t="n">
        <v>36</v>
      </c>
      <c r="AH8" t="n">
        <v>1313381.89936467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1047.80731188492</v>
      </c>
      <c r="AB9" t="n">
        <v>1433.656190117081</v>
      </c>
      <c r="AC9" t="n">
        <v>1296.830055481406</v>
      </c>
      <c r="AD9" t="n">
        <v>1047807.31188492</v>
      </c>
      <c r="AE9" t="n">
        <v>1433656.190117081</v>
      </c>
      <c r="AF9" t="n">
        <v>4.757736550938969e-06</v>
      </c>
      <c r="AG9" t="n">
        <v>36</v>
      </c>
      <c r="AH9" t="n">
        <v>1296830.055481406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1026.102414568071</v>
      </c>
      <c r="AB10" t="n">
        <v>1403.958592055679</v>
      </c>
      <c r="AC10" t="n">
        <v>1269.966754498144</v>
      </c>
      <c r="AD10" t="n">
        <v>1026102.414568071</v>
      </c>
      <c r="AE10" t="n">
        <v>1403958.592055679</v>
      </c>
      <c r="AF10" t="n">
        <v>4.801753915555675e-06</v>
      </c>
      <c r="AG10" t="n">
        <v>35</v>
      </c>
      <c r="AH10" t="n">
        <v>1269966.754498144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1017.461304231896</v>
      </c>
      <c r="AB11" t="n">
        <v>1392.135443674842</v>
      </c>
      <c r="AC11" t="n">
        <v>1259.271990804882</v>
      </c>
      <c r="AD11" t="n">
        <v>1017461.304231896</v>
      </c>
      <c r="AE11" t="n">
        <v>1392135.443674842</v>
      </c>
      <c r="AF11" t="n">
        <v>4.833930351678997e-06</v>
      </c>
      <c r="AG11" t="n">
        <v>35</v>
      </c>
      <c r="AH11" t="n">
        <v>1259271.990804882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1009.737346524434</v>
      </c>
      <c r="AB12" t="n">
        <v>1381.567183982527</v>
      </c>
      <c r="AC12" t="n">
        <v>1249.712350984955</v>
      </c>
      <c r="AD12" t="n">
        <v>1009737.346524434</v>
      </c>
      <c r="AE12" t="n">
        <v>1381567.183982527</v>
      </c>
      <c r="AF12" t="n">
        <v>4.861215969511575e-06</v>
      </c>
      <c r="AG12" t="n">
        <v>35</v>
      </c>
      <c r="AH12" t="n">
        <v>1249712.350984955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1002.771163021671</v>
      </c>
      <c r="AB13" t="n">
        <v>1372.035744387721</v>
      </c>
      <c r="AC13" t="n">
        <v>1241.090578607618</v>
      </c>
      <c r="AD13" t="n">
        <v>1002771.163021671</v>
      </c>
      <c r="AE13" t="n">
        <v>1372035.744387721</v>
      </c>
      <c r="AF13" t="n">
        <v>4.887214529899219e-06</v>
      </c>
      <c r="AG13" t="n">
        <v>35</v>
      </c>
      <c r="AH13" t="n">
        <v>1241090.578607618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997.1008683340657</v>
      </c>
      <c r="AB14" t="n">
        <v>1364.277397040393</v>
      </c>
      <c r="AC14" t="n">
        <v>1234.07267704221</v>
      </c>
      <c r="AD14" t="n">
        <v>997100.8683340657</v>
      </c>
      <c r="AE14" t="n">
        <v>1364277.397040393</v>
      </c>
      <c r="AF14" t="n">
        <v>4.906520391573212e-06</v>
      </c>
      <c r="AG14" t="n">
        <v>35</v>
      </c>
      <c r="AH14" t="n">
        <v>1234072.67704221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993.2877380508554</v>
      </c>
      <c r="AB15" t="n">
        <v>1359.06010396347</v>
      </c>
      <c r="AC15" t="n">
        <v>1229.353315094031</v>
      </c>
      <c r="AD15" t="n">
        <v>993287.7380508555</v>
      </c>
      <c r="AE15" t="n">
        <v>1359060.10396347</v>
      </c>
      <c r="AF15" t="n">
        <v>4.918876143044569e-06</v>
      </c>
      <c r="AG15" t="n">
        <v>35</v>
      </c>
      <c r="AH15" t="n">
        <v>1229353.315094031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979.231399940728</v>
      </c>
      <c r="AB16" t="n">
        <v>1339.827602039322</v>
      </c>
      <c r="AC16" t="n">
        <v>1211.956336160538</v>
      </c>
      <c r="AD16" t="n">
        <v>979231.399940728</v>
      </c>
      <c r="AE16" t="n">
        <v>1339827.602039322</v>
      </c>
      <c r="AF16" t="n">
        <v>4.932518951960857e-06</v>
      </c>
      <c r="AG16" t="n">
        <v>34</v>
      </c>
      <c r="AH16" t="n">
        <v>1211956.336160538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974.46227087325</v>
      </c>
      <c r="AB17" t="n">
        <v>1333.302269250073</v>
      </c>
      <c r="AC17" t="n">
        <v>1206.053771974333</v>
      </c>
      <c r="AD17" t="n">
        <v>974462.27087325</v>
      </c>
      <c r="AE17" t="n">
        <v>1333302.269250073</v>
      </c>
      <c r="AF17" t="n">
        <v>4.947448818322079e-06</v>
      </c>
      <c r="AG17" t="n">
        <v>34</v>
      </c>
      <c r="AH17" t="n">
        <v>1206053.771974333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970.1250261503658</v>
      </c>
      <c r="AB18" t="n">
        <v>1327.36785967449</v>
      </c>
      <c r="AC18" t="n">
        <v>1200.685734119648</v>
      </c>
      <c r="AD18" t="n">
        <v>970125.0261503658</v>
      </c>
      <c r="AE18" t="n">
        <v>1327367.85967449</v>
      </c>
      <c r="AF18" t="n">
        <v>4.960061981282422e-06</v>
      </c>
      <c r="AG18" t="n">
        <v>34</v>
      </c>
      <c r="AH18" t="n">
        <v>1200685.734119648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968.1993469229748</v>
      </c>
      <c r="AB19" t="n">
        <v>1324.733060400602</v>
      </c>
      <c r="AC19" t="n">
        <v>1198.302396390496</v>
      </c>
      <c r="AD19" t="n">
        <v>968199.3469229748</v>
      </c>
      <c r="AE19" t="n">
        <v>1324733.060400602</v>
      </c>
      <c r="AF19" t="n">
        <v>4.966754679996073e-06</v>
      </c>
      <c r="AG19" t="n">
        <v>34</v>
      </c>
      <c r="AH19" t="n">
        <v>1198302.396390496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962.1620574803198</v>
      </c>
      <c r="AB20" t="n">
        <v>1316.472574638749</v>
      </c>
      <c r="AC20" t="n">
        <v>1190.83027979609</v>
      </c>
      <c r="AD20" t="n">
        <v>962162.0574803199</v>
      </c>
      <c r="AE20" t="n">
        <v>1316472.574638749</v>
      </c>
      <c r="AF20" t="n">
        <v>4.983229015291214e-06</v>
      </c>
      <c r="AG20" t="n">
        <v>34</v>
      </c>
      <c r="AH20" t="n">
        <v>1190830.27979609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961.0384802177224</v>
      </c>
      <c r="AB21" t="n">
        <v>1314.935246659333</v>
      </c>
      <c r="AC21" t="n">
        <v>1189.439672241375</v>
      </c>
      <c r="AD21" t="n">
        <v>961038.4802177224</v>
      </c>
      <c r="AE21" t="n">
        <v>1314935.246659333</v>
      </c>
      <c r="AF21" t="n">
        <v>4.986575364648039e-06</v>
      </c>
      <c r="AG21" t="n">
        <v>34</v>
      </c>
      <c r="AH21" t="n">
        <v>1189439.672241375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958.1912756729421</v>
      </c>
      <c r="AB22" t="n">
        <v>1311.039575791365</v>
      </c>
      <c r="AC22" t="n">
        <v>1185.915798733438</v>
      </c>
      <c r="AD22" t="n">
        <v>958191.2756729421</v>
      </c>
      <c r="AE22" t="n">
        <v>1311039.575791365</v>
      </c>
      <c r="AF22" t="n">
        <v>4.99481253229561e-06</v>
      </c>
      <c r="AG22" t="n">
        <v>34</v>
      </c>
      <c r="AH22" t="n">
        <v>1185915.798733438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955.2182302911616</v>
      </c>
      <c r="AB23" t="n">
        <v>1306.971723938508</v>
      </c>
      <c r="AC23" t="n">
        <v>1182.236176952151</v>
      </c>
      <c r="AD23" t="n">
        <v>955218.2302911616</v>
      </c>
      <c r="AE23" t="n">
        <v>1306971.723938508</v>
      </c>
      <c r="AF23" t="n">
        <v>5.000732996542301e-06</v>
      </c>
      <c r="AG23" t="n">
        <v>34</v>
      </c>
      <c r="AH23" t="n">
        <v>1182236.176952151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952.8888644914319</v>
      </c>
      <c r="AB24" t="n">
        <v>1303.784582886952</v>
      </c>
      <c r="AC24" t="n">
        <v>1179.353212169375</v>
      </c>
      <c r="AD24" t="n">
        <v>952888.864491432</v>
      </c>
      <c r="AE24" t="n">
        <v>1303784.582886952</v>
      </c>
      <c r="AF24" t="n">
        <v>5.008712752700886e-06</v>
      </c>
      <c r="AG24" t="n">
        <v>34</v>
      </c>
      <c r="AH24" t="n">
        <v>1179353.212169375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948.0085147476302</v>
      </c>
      <c r="AB25" t="n">
        <v>1297.107073061646</v>
      </c>
      <c r="AC25" t="n">
        <v>1173.312994509853</v>
      </c>
      <c r="AD25" t="n">
        <v>948008.5147476302</v>
      </c>
      <c r="AE25" t="n">
        <v>1297107.073061646</v>
      </c>
      <c r="AF25" t="n">
        <v>5.016435097370483e-06</v>
      </c>
      <c r="AG25" t="n">
        <v>34</v>
      </c>
      <c r="AH25" t="n">
        <v>1173312.994509853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947.2971756218107</v>
      </c>
      <c r="AB26" t="n">
        <v>1296.133787487633</v>
      </c>
      <c r="AC26" t="n">
        <v>1172.432597945009</v>
      </c>
      <c r="AD26" t="n">
        <v>947297.1756218106</v>
      </c>
      <c r="AE26" t="n">
        <v>1296133.787487633</v>
      </c>
      <c r="AF26" t="n">
        <v>5.014890628436563e-06</v>
      </c>
      <c r="AG26" t="n">
        <v>34</v>
      </c>
      <c r="AH26" t="n">
        <v>1172432.597945009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945.1820796212678</v>
      </c>
      <c r="AB27" t="n">
        <v>1293.23981982824</v>
      </c>
      <c r="AC27" t="n">
        <v>1169.814826497319</v>
      </c>
      <c r="AD27" t="n">
        <v>945182.0796212679</v>
      </c>
      <c r="AE27" t="n">
        <v>1293239.81982824</v>
      </c>
      <c r="AF27" t="n">
        <v>5.021583327150214e-06</v>
      </c>
      <c r="AG27" t="n">
        <v>34</v>
      </c>
      <c r="AH27" t="n">
        <v>1169814.826497319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941.4690865390519</v>
      </c>
      <c r="AB28" t="n">
        <v>1288.159538887458</v>
      </c>
      <c r="AC28" t="n">
        <v>1165.219400439306</v>
      </c>
      <c r="AD28" t="n">
        <v>941469.0865390518</v>
      </c>
      <c r="AE28" t="n">
        <v>1288159.538887458</v>
      </c>
      <c r="AF28" t="n">
        <v>5.030335317775759e-06</v>
      </c>
      <c r="AG28" t="n">
        <v>34</v>
      </c>
      <c r="AH28" t="n">
        <v>1165219.400439306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939.7843127528428</v>
      </c>
      <c r="AB29" t="n">
        <v>1285.854357066194</v>
      </c>
      <c r="AC29" t="n">
        <v>1163.13422193572</v>
      </c>
      <c r="AD29" t="n">
        <v>939784.3127528428</v>
      </c>
      <c r="AE29" t="n">
        <v>1285854.357066194</v>
      </c>
      <c r="AF29" t="n">
        <v>5.030335317775759e-06</v>
      </c>
      <c r="AG29" t="n">
        <v>34</v>
      </c>
      <c r="AH29" t="n">
        <v>1163134.22193572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938.0659851263287</v>
      </c>
      <c r="AB30" t="n">
        <v>1283.503265400332</v>
      </c>
      <c r="AC30" t="n">
        <v>1161.007515158671</v>
      </c>
      <c r="AD30" t="n">
        <v>938065.9851263287</v>
      </c>
      <c r="AE30" t="n">
        <v>1283503.265400332</v>
      </c>
      <c r="AF30" t="n">
        <v>5.035483547555489e-06</v>
      </c>
      <c r="AG30" t="n">
        <v>34</v>
      </c>
      <c r="AH30" t="n">
        <v>1161007.515158671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935.8860506746947</v>
      </c>
      <c r="AB31" t="n">
        <v>1280.520582911686</v>
      </c>
      <c r="AC31" t="n">
        <v>1158.30949570052</v>
      </c>
      <c r="AD31" t="n">
        <v>935886.0506746947</v>
      </c>
      <c r="AE31" t="n">
        <v>1280520.582911686</v>
      </c>
      <c r="AF31" t="n">
        <v>5.037542839467382e-06</v>
      </c>
      <c r="AG31" t="n">
        <v>34</v>
      </c>
      <c r="AH31" t="n">
        <v>1158309.49570052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934.1815468139824</v>
      </c>
      <c r="AB32" t="n">
        <v>1278.188405532056</v>
      </c>
      <c r="AC32" t="n">
        <v>1156.199898056771</v>
      </c>
      <c r="AD32" t="n">
        <v>934181.5468139824</v>
      </c>
      <c r="AE32" t="n">
        <v>1278188.405532056</v>
      </c>
      <c r="AF32" t="n">
        <v>5.04449294967002e-06</v>
      </c>
      <c r="AG32" t="n">
        <v>34</v>
      </c>
      <c r="AH32" t="n">
        <v>1156199.89805677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930.3953297717783</v>
      </c>
      <c r="AB33" t="n">
        <v>1273.007936338806</v>
      </c>
      <c r="AC33" t="n">
        <v>1151.51384557249</v>
      </c>
      <c r="AD33" t="n">
        <v>930395.3297717783</v>
      </c>
      <c r="AE33" t="n">
        <v>1273007.936338806</v>
      </c>
      <c r="AF33" t="n">
        <v>5.044750361159007e-06</v>
      </c>
      <c r="AG33" t="n">
        <v>34</v>
      </c>
      <c r="AH33" t="n">
        <v>1151513.84557249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928.8742362752666</v>
      </c>
      <c r="AB34" t="n">
        <v>1270.926709110969</v>
      </c>
      <c r="AC34" t="n">
        <v>1149.631247750257</v>
      </c>
      <c r="AD34" t="n">
        <v>928874.2362752666</v>
      </c>
      <c r="AE34" t="n">
        <v>1270926.709110969</v>
      </c>
      <c r="AF34" t="n">
        <v>5.050670825405698e-06</v>
      </c>
      <c r="AG34" t="n">
        <v>34</v>
      </c>
      <c r="AH34" t="n">
        <v>1149631.247750257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930.5388119046881</v>
      </c>
      <c r="AB35" t="n">
        <v>1273.204254923038</v>
      </c>
      <c r="AC35" t="n">
        <v>1151.691427786577</v>
      </c>
      <c r="AD35" t="n">
        <v>930538.8119046881</v>
      </c>
      <c r="AE35" t="n">
        <v>1273204.254923038</v>
      </c>
      <c r="AF35" t="n">
        <v>5.049641179449751e-06</v>
      </c>
      <c r="AG35" t="n">
        <v>34</v>
      </c>
      <c r="AH35" t="n">
        <v>1151691.427786577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923.1899158066506</v>
      </c>
      <c r="AB36" t="n">
        <v>1263.149171071289</v>
      </c>
      <c r="AC36" t="n">
        <v>1142.59598702524</v>
      </c>
      <c r="AD36" t="n">
        <v>923189.9158066505</v>
      </c>
      <c r="AE36" t="n">
        <v>1263149.171071289</v>
      </c>
      <c r="AF36" t="n">
        <v>5.057878347097322e-06</v>
      </c>
      <c r="AG36" t="n">
        <v>34</v>
      </c>
      <c r="AH36" t="n">
        <v>1142595.98702524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923.8269039569975</v>
      </c>
      <c r="AB37" t="n">
        <v>1264.020726360527</v>
      </c>
      <c r="AC37" t="n">
        <v>1143.384362300909</v>
      </c>
      <c r="AD37" t="n">
        <v>923826.9039569976</v>
      </c>
      <c r="AE37" t="n">
        <v>1264020.726360527</v>
      </c>
      <c r="AF37" t="n">
        <v>5.057106112630362e-06</v>
      </c>
      <c r="AG37" t="n">
        <v>34</v>
      </c>
      <c r="AH37" t="n">
        <v>1143384.362300909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925.0734077517301</v>
      </c>
      <c r="AB38" t="n">
        <v>1265.726247844346</v>
      </c>
      <c r="AC38" t="n">
        <v>1144.927111208028</v>
      </c>
      <c r="AD38" t="n">
        <v>925073.4077517301</v>
      </c>
      <c r="AE38" t="n">
        <v>1265726.247844346</v>
      </c>
      <c r="AF38" t="n">
        <v>5.057106112630362e-06</v>
      </c>
      <c r="AG38" t="n">
        <v>34</v>
      </c>
      <c r="AH38" t="n">
        <v>1144927.111208027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919.8737196188429</v>
      </c>
      <c r="AB39" t="n">
        <v>1258.61180514688</v>
      </c>
      <c r="AC39" t="n">
        <v>1138.491660936424</v>
      </c>
      <c r="AD39" t="n">
        <v>919873.7196188428</v>
      </c>
      <c r="AE39" t="n">
        <v>1258611.80514688</v>
      </c>
      <c r="AF39" t="n">
        <v>5.056591289652389e-06</v>
      </c>
      <c r="AG39" t="n">
        <v>34</v>
      </c>
      <c r="AH39" t="n">
        <v>1138491.660936424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918.5620848495765</v>
      </c>
      <c r="AB40" t="n">
        <v>1256.817168590327</v>
      </c>
      <c r="AC40" t="n">
        <v>1136.868301974041</v>
      </c>
      <c r="AD40" t="n">
        <v>918562.0848495766</v>
      </c>
      <c r="AE40" t="n">
        <v>1256817.168590327</v>
      </c>
      <c r="AF40" t="n">
        <v>5.065085868788947e-06</v>
      </c>
      <c r="AG40" t="n">
        <v>34</v>
      </c>
      <c r="AH40" t="n">
        <v>1136868.301974041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919.0688723592858</v>
      </c>
      <c r="AB41" t="n">
        <v>1257.510577618998</v>
      </c>
      <c r="AC41" t="n">
        <v>1137.495533018221</v>
      </c>
      <c r="AD41" t="n">
        <v>919068.8723592858</v>
      </c>
      <c r="AE41" t="n">
        <v>1257510.577618998</v>
      </c>
      <c r="AF41" t="n">
        <v>5.064828457299959e-06</v>
      </c>
      <c r="AG41" t="n">
        <v>34</v>
      </c>
      <c r="AH41" t="n">
        <v>1137495.533018221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800.8972269888558</v>
      </c>
      <c r="AB2" t="n">
        <v>1095.822919058123</v>
      </c>
      <c r="AC2" t="n">
        <v>991.2391176603415</v>
      </c>
      <c r="AD2" t="n">
        <v>800897.2269888557</v>
      </c>
      <c r="AE2" t="n">
        <v>1095822.919058123</v>
      </c>
      <c r="AF2" t="n">
        <v>7.589497401590731e-06</v>
      </c>
      <c r="AG2" t="n">
        <v>40</v>
      </c>
      <c r="AH2" t="n">
        <v>991239.1176603416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676.4567694117113</v>
      </c>
      <c r="AB3" t="n">
        <v>925.5579950755455</v>
      </c>
      <c r="AC3" t="n">
        <v>837.2240390543395</v>
      </c>
      <c r="AD3" t="n">
        <v>676456.7694117114</v>
      </c>
      <c r="AE3" t="n">
        <v>925557.9950755455</v>
      </c>
      <c r="AF3" t="n">
        <v>8.484198001158121e-06</v>
      </c>
      <c r="AG3" t="n">
        <v>36</v>
      </c>
      <c r="AH3" t="n">
        <v>837224.0390543395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636.8821483724922</v>
      </c>
      <c r="AB4" t="n">
        <v>871.4102526606258</v>
      </c>
      <c r="AC4" t="n">
        <v>788.244081178666</v>
      </c>
      <c r="AD4" t="n">
        <v>636882.1483724922</v>
      </c>
      <c r="AE4" t="n">
        <v>871410.2526606258</v>
      </c>
      <c r="AF4" t="n">
        <v>8.791506200906385e-06</v>
      </c>
      <c r="AG4" t="n">
        <v>35</v>
      </c>
      <c r="AH4" t="n">
        <v>788244.081178666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610.3852959139233</v>
      </c>
      <c r="AB5" t="n">
        <v>835.1560901681822</v>
      </c>
      <c r="AC5" t="n">
        <v>755.4499650714647</v>
      </c>
      <c r="AD5" t="n">
        <v>610385.2959139233</v>
      </c>
      <c r="AE5" t="n">
        <v>835156.0901681823</v>
      </c>
      <c r="AF5" t="n">
        <v>8.934086131420218e-06</v>
      </c>
      <c r="AG5" t="n">
        <v>34</v>
      </c>
      <c r="AH5" t="n">
        <v>755449.9650714647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608.3866191166702</v>
      </c>
      <c r="AB6" t="n">
        <v>832.4214123987834</v>
      </c>
      <c r="AC6" t="n">
        <v>752.9762811102329</v>
      </c>
      <c r="AD6" t="n">
        <v>608386.6191166702</v>
      </c>
      <c r="AE6" t="n">
        <v>832421.4123987835</v>
      </c>
      <c r="AF6" t="n">
        <v>8.958541588757543e-06</v>
      </c>
      <c r="AG6" t="n">
        <v>34</v>
      </c>
      <c r="AH6" t="n">
        <v>752976.2811102329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1912.067773991681</v>
      </c>
      <c r="AB2" t="n">
        <v>2616.175482852166</v>
      </c>
      <c r="AC2" t="n">
        <v>2366.491366594106</v>
      </c>
      <c r="AD2" t="n">
        <v>1912067.773991681</v>
      </c>
      <c r="AE2" t="n">
        <v>2616175.482852166</v>
      </c>
      <c r="AF2" t="n">
        <v>3.328933446226384e-06</v>
      </c>
      <c r="AG2" t="n">
        <v>57</v>
      </c>
      <c r="AH2" t="n">
        <v>2366491.366594106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1224.946667593068</v>
      </c>
      <c r="AB3" t="n">
        <v>1676.026071433799</v>
      </c>
      <c r="AC3" t="n">
        <v>1516.068495493521</v>
      </c>
      <c r="AD3" t="n">
        <v>1224946.667593068</v>
      </c>
      <c r="AE3" t="n">
        <v>1676026.071433799</v>
      </c>
      <c r="AF3" t="n">
        <v>4.470798347951977e-06</v>
      </c>
      <c r="AG3" t="n">
        <v>42</v>
      </c>
      <c r="AH3" t="n">
        <v>1516068.495493521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1082.686993910074</v>
      </c>
      <c r="AB4" t="n">
        <v>1481.380109846865</v>
      </c>
      <c r="AC4" t="n">
        <v>1339.999271293122</v>
      </c>
      <c r="AD4" t="n">
        <v>1082686.993910074</v>
      </c>
      <c r="AE4" t="n">
        <v>1481380.109846865</v>
      </c>
      <c r="AF4" t="n">
        <v>4.8789555333716e-06</v>
      </c>
      <c r="AG4" t="n">
        <v>39</v>
      </c>
      <c r="AH4" t="n">
        <v>1339999.271293122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1012.834079475122</v>
      </c>
      <c r="AB5" t="n">
        <v>1385.804270623875</v>
      </c>
      <c r="AC5" t="n">
        <v>1253.545056024041</v>
      </c>
      <c r="AD5" t="n">
        <v>1012834.079475122</v>
      </c>
      <c r="AE5" t="n">
        <v>1385804.270623875</v>
      </c>
      <c r="AF5" t="n">
        <v>5.092069228920988e-06</v>
      </c>
      <c r="AG5" t="n">
        <v>37</v>
      </c>
      <c r="AH5" t="n">
        <v>1253545.056024041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975.4751878401742</v>
      </c>
      <c r="AB6" t="n">
        <v>1334.688186930961</v>
      </c>
      <c r="AC6" t="n">
        <v>1207.307419616905</v>
      </c>
      <c r="AD6" t="n">
        <v>975475.1878401742</v>
      </c>
      <c r="AE6" t="n">
        <v>1334688.186930961</v>
      </c>
      <c r="AF6" t="n">
        <v>5.216266039382476e-06</v>
      </c>
      <c r="AG6" t="n">
        <v>36</v>
      </c>
      <c r="AH6" t="n">
        <v>1207307.419616906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956.4567663746844</v>
      </c>
      <c r="AB7" t="n">
        <v>1308.666343648339</v>
      </c>
      <c r="AC7" t="n">
        <v>1183.76906453529</v>
      </c>
      <c r="AD7" t="n">
        <v>956456.7663746844</v>
      </c>
      <c r="AE7" t="n">
        <v>1308666.343648339</v>
      </c>
      <c r="AF7" t="n">
        <v>5.305756581793524e-06</v>
      </c>
      <c r="AG7" t="n">
        <v>36</v>
      </c>
      <c r="AH7" t="n">
        <v>1183769.06453529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931.5201521084956</v>
      </c>
      <c r="AB8" t="n">
        <v>1274.546967883561</v>
      </c>
      <c r="AC8" t="n">
        <v>1152.905994106658</v>
      </c>
      <c r="AD8" t="n">
        <v>931520.1521084956</v>
      </c>
      <c r="AE8" t="n">
        <v>1274546.967883561</v>
      </c>
      <c r="AF8" t="n">
        <v>5.371153516632368e-06</v>
      </c>
      <c r="AG8" t="n">
        <v>35</v>
      </c>
      <c r="AH8" t="n">
        <v>1152905.994106658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920.9851323040888</v>
      </c>
      <c r="AB9" t="n">
        <v>1260.1324890149</v>
      </c>
      <c r="AC9" t="n">
        <v>1139.867212870374</v>
      </c>
      <c r="AD9" t="n">
        <v>920985.1323040888</v>
      </c>
      <c r="AE9" t="n">
        <v>1260132.4890149</v>
      </c>
      <c r="AF9" t="n">
        <v>5.418480245792057e-06</v>
      </c>
      <c r="AG9" t="n">
        <v>35</v>
      </c>
      <c r="AH9" t="n">
        <v>1139867.212870374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911.7306286580047</v>
      </c>
      <c r="AB10" t="n">
        <v>1247.470068846442</v>
      </c>
      <c r="AC10" t="n">
        <v>1128.413276310975</v>
      </c>
      <c r="AD10" t="n">
        <v>911730.6286580047</v>
      </c>
      <c r="AE10" t="n">
        <v>1247470.068846442</v>
      </c>
      <c r="AF10" t="n">
        <v>5.458062601089252e-06</v>
      </c>
      <c r="AG10" t="n">
        <v>35</v>
      </c>
      <c r="AH10" t="n">
        <v>1128413.276310975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904.5244581373718</v>
      </c>
      <c r="AB11" t="n">
        <v>1237.610268426306</v>
      </c>
      <c r="AC11" t="n">
        <v>1119.49448140462</v>
      </c>
      <c r="AD11" t="n">
        <v>904524.4581373718</v>
      </c>
      <c r="AE11" t="n">
        <v>1237610.268426306</v>
      </c>
      <c r="AF11" t="n">
        <v>5.484737666615621e-06</v>
      </c>
      <c r="AG11" t="n">
        <v>35</v>
      </c>
      <c r="AH11" t="n">
        <v>1119494.48140462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887.1215784477222</v>
      </c>
      <c r="AB12" t="n">
        <v>1213.798880674061</v>
      </c>
      <c r="AC12" t="n">
        <v>1097.955619079956</v>
      </c>
      <c r="AD12" t="n">
        <v>887121.5784477221</v>
      </c>
      <c r="AE12" t="n">
        <v>1213798.880674061</v>
      </c>
      <c r="AF12" t="n">
        <v>5.513994190096157e-06</v>
      </c>
      <c r="AG12" t="n">
        <v>34</v>
      </c>
      <c r="AH12" t="n">
        <v>1097955.619079957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881.8330124351287</v>
      </c>
      <c r="AB13" t="n">
        <v>1206.562831340565</v>
      </c>
      <c r="AC13" t="n">
        <v>1091.41016813899</v>
      </c>
      <c r="AD13" t="n">
        <v>881833.0124351287</v>
      </c>
      <c r="AE13" t="n">
        <v>1206562.831340565</v>
      </c>
      <c r="AF13" t="n">
        <v>5.531777567113737e-06</v>
      </c>
      <c r="AG13" t="n">
        <v>34</v>
      </c>
      <c r="AH13" t="n">
        <v>1091410.16813899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877.4450543717579</v>
      </c>
      <c r="AB14" t="n">
        <v>1200.559033535214</v>
      </c>
      <c r="AC14" t="n">
        <v>1085.979364369799</v>
      </c>
      <c r="AD14" t="n">
        <v>877445.0543717579</v>
      </c>
      <c r="AE14" t="n">
        <v>1200559.033535214</v>
      </c>
      <c r="AF14" t="n">
        <v>5.544398028222987e-06</v>
      </c>
      <c r="AG14" t="n">
        <v>34</v>
      </c>
      <c r="AH14" t="n">
        <v>1085979.364369799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870.3468314901039</v>
      </c>
      <c r="AB15" t="n">
        <v>1190.846931837042</v>
      </c>
      <c r="AC15" t="n">
        <v>1077.19417202668</v>
      </c>
      <c r="AD15" t="n">
        <v>870346.8314901039</v>
      </c>
      <c r="AE15" t="n">
        <v>1190846.931837042</v>
      </c>
      <c r="AF15" t="n">
        <v>5.56906529311834e-06</v>
      </c>
      <c r="AG15" t="n">
        <v>34</v>
      </c>
      <c r="AH15" t="n">
        <v>1077194.17202668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868.8033019310308</v>
      </c>
      <c r="AB16" t="n">
        <v>1188.7350065986</v>
      </c>
      <c r="AC16" t="n">
        <v>1075.28380596889</v>
      </c>
      <c r="AD16" t="n">
        <v>868803.3019310308</v>
      </c>
      <c r="AE16" t="n">
        <v>1188735.0065986</v>
      </c>
      <c r="AF16" t="n">
        <v>5.573080894380374e-06</v>
      </c>
      <c r="AG16" t="n">
        <v>34</v>
      </c>
      <c r="AH16" t="n">
        <v>1075283.80596889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863.0725646695487</v>
      </c>
      <c r="AB17" t="n">
        <v>1180.893959055156</v>
      </c>
      <c r="AC17" t="n">
        <v>1068.191096998012</v>
      </c>
      <c r="AD17" t="n">
        <v>863072.5646695487</v>
      </c>
      <c r="AE17" t="n">
        <v>1180893.959055156</v>
      </c>
      <c r="AF17" t="n">
        <v>5.587995984782216e-06</v>
      </c>
      <c r="AG17" t="n">
        <v>34</v>
      </c>
      <c r="AH17" t="n">
        <v>1068191.096998012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857.5603282327843</v>
      </c>
      <c r="AB18" t="n">
        <v>1173.351873979666</v>
      </c>
      <c r="AC18" t="n">
        <v>1061.368817936744</v>
      </c>
      <c r="AD18" t="n">
        <v>857560.3282327843</v>
      </c>
      <c r="AE18" t="n">
        <v>1173351.873979666</v>
      </c>
      <c r="AF18" t="n">
        <v>5.603197903845632e-06</v>
      </c>
      <c r="AG18" t="n">
        <v>34</v>
      </c>
      <c r="AH18" t="n">
        <v>1061368.817936744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854.9347689305623</v>
      </c>
      <c r="AB19" t="n">
        <v>1169.759467910865</v>
      </c>
      <c r="AC19" t="n">
        <v>1058.119266061176</v>
      </c>
      <c r="AD19" t="n">
        <v>854934.7689305623</v>
      </c>
      <c r="AE19" t="n">
        <v>1169759.467910865</v>
      </c>
      <c r="AF19" t="n">
        <v>5.606926676446093e-06</v>
      </c>
      <c r="AG19" t="n">
        <v>34</v>
      </c>
      <c r="AH19" t="n">
        <v>1058119.266061176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851.2188695263361</v>
      </c>
      <c r="AB20" t="n">
        <v>1164.675210412091</v>
      </c>
      <c r="AC20" t="n">
        <v>1053.520242962284</v>
      </c>
      <c r="AD20" t="n">
        <v>851218.8695263361</v>
      </c>
      <c r="AE20" t="n">
        <v>1164675.210412091</v>
      </c>
      <c r="AF20" t="n">
        <v>5.617252508262752e-06</v>
      </c>
      <c r="AG20" t="n">
        <v>34</v>
      </c>
      <c r="AH20" t="n">
        <v>1053520.242962284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848.9190965407201</v>
      </c>
      <c r="AB21" t="n">
        <v>1161.528559554347</v>
      </c>
      <c r="AC21" t="n">
        <v>1050.673904046052</v>
      </c>
      <c r="AD21" t="n">
        <v>848919.0965407202</v>
      </c>
      <c r="AE21" t="n">
        <v>1161528.559554347</v>
      </c>
      <c r="AF21" t="n">
        <v>5.62155493818636e-06</v>
      </c>
      <c r="AG21" t="n">
        <v>34</v>
      </c>
      <c r="AH21" t="n">
        <v>1050673.904046052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843.3004766301999</v>
      </c>
      <c r="AB22" t="n">
        <v>1153.840915916757</v>
      </c>
      <c r="AC22" t="n">
        <v>1043.719958327558</v>
      </c>
      <c r="AD22" t="n">
        <v>843300.4766301999</v>
      </c>
      <c r="AE22" t="n">
        <v>1153840.915916757</v>
      </c>
      <c r="AF22" t="n">
        <v>5.631307112679871e-06</v>
      </c>
      <c r="AG22" t="n">
        <v>34</v>
      </c>
      <c r="AH22" t="n">
        <v>1043719.958327558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838.0770896491614</v>
      </c>
      <c r="AB23" t="n">
        <v>1146.69404740973</v>
      </c>
      <c r="AC23" t="n">
        <v>1037.255176920149</v>
      </c>
      <c r="AD23" t="n">
        <v>838077.0896491614</v>
      </c>
      <c r="AE23" t="n">
        <v>1146694.04740973</v>
      </c>
      <c r="AF23" t="n">
        <v>5.638477829219218e-06</v>
      </c>
      <c r="AG23" t="n">
        <v>34</v>
      </c>
      <c r="AH23" t="n">
        <v>1037255.176920149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835.0165618072765</v>
      </c>
      <c r="AB24" t="n">
        <v>1142.506498195504</v>
      </c>
      <c r="AC24" t="n">
        <v>1033.467281525666</v>
      </c>
      <c r="AD24" t="n">
        <v>835016.5618072764</v>
      </c>
      <c r="AE24" t="n">
        <v>1142506.498195504</v>
      </c>
      <c r="AF24" t="n">
        <v>5.643927573789122e-06</v>
      </c>
      <c r="AG24" t="n">
        <v>34</v>
      </c>
      <c r="AH24" t="n">
        <v>1033467.281525666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834.4446171042295</v>
      </c>
      <c r="AB25" t="n">
        <v>1141.723938220376</v>
      </c>
      <c r="AC25" t="n">
        <v>1032.759407976234</v>
      </c>
      <c r="AD25" t="n">
        <v>834444.6171042294</v>
      </c>
      <c r="AE25" t="n">
        <v>1141723.938220376</v>
      </c>
      <c r="AF25" t="n">
        <v>5.643353916465974e-06</v>
      </c>
      <c r="AG25" t="n">
        <v>34</v>
      </c>
      <c r="AH25" t="n">
        <v>1032759.407976234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831.4933486762028</v>
      </c>
      <c r="AB26" t="n">
        <v>1137.685882556376</v>
      </c>
      <c r="AC26" t="n">
        <v>1029.106738677359</v>
      </c>
      <c r="AD26" t="n">
        <v>831493.3486762028</v>
      </c>
      <c r="AE26" t="n">
        <v>1137685.882556376</v>
      </c>
      <c r="AF26" t="n">
        <v>5.651098290328469e-06</v>
      </c>
      <c r="AG26" t="n">
        <v>34</v>
      </c>
      <c r="AH26" t="n">
        <v>1029106.738677359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831.2331413450404</v>
      </c>
      <c r="AB27" t="n">
        <v>1137.329855406342</v>
      </c>
      <c r="AC27" t="n">
        <v>1028.784690258838</v>
      </c>
      <c r="AD27" t="n">
        <v>831233.1413450404</v>
      </c>
      <c r="AE27" t="n">
        <v>1137329.855406342</v>
      </c>
      <c r="AF27" t="n">
        <v>5.651385118990042e-06</v>
      </c>
      <c r="AG27" t="n">
        <v>34</v>
      </c>
      <c r="AH27" t="n">
        <v>1028784.690258838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832.4614083059481</v>
      </c>
      <c r="AB28" t="n">
        <v>1139.01042444957</v>
      </c>
      <c r="AC28" t="n">
        <v>1030.304868151273</v>
      </c>
      <c r="AD28" t="n">
        <v>832461.4083059481</v>
      </c>
      <c r="AE28" t="n">
        <v>1139010.42444957</v>
      </c>
      <c r="AF28" t="n">
        <v>5.649664147020599e-06</v>
      </c>
      <c r="AG28" t="n">
        <v>34</v>
      </c>
      <c r="AH28" t="n">
        <v>1030304.868151273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834.1999497071844</v>
      </c>
      <c r="AB29" t="n">
        <v>1141.389173493775</v>
      </c>
      <c r="AC29" t="n">
        <v>1032.456592725295</v>
      </c>
      <c r="AD29" t="n">
        <v>834199.9497071843</v>
      </c>
      <c r="AE29" t="n">
        <v>1141389.173493775</v>
      </c>
      <c r="AF29" t="n">
        <v>5.649377318359026e-06</v>
      </c>
      <c r="AG29" t="n">
        <v>34</v>
      </c>
      <c r="AH29" t="n">
        <v>1032456.592725295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836.0146533673046</v>
      </c>
      <c r="AB30" t="n">
        <v>1143.872131100627</v>
      </c>
      <c r="AC30" t="n">
        <v>1034.702580343002</v>
      </c>
      <c r="AD30" t="n">
        <v>836014.6533673046</v>
      </c>
      <c r="AE30" t="n">
        <v>1143872.131100627</v>
      </c>
      <c r="AF30" t="n">
        <v>5.649090489697452e-06</v>
      </c>
      <c r="AG30" t="n">
        <v>34</v>
      </c>
      <c r="AH30" t="n">
        <v>1034702.580343001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838.3563948679379</v>
      </c>
      <c r="AB31" t="n">
        <v>1147.076205132137</v>
      </c>
      <c r="AC31" t="n">
        <v>1037.60086204589</v>
      </c>
      <c r="AD31" t="n">
        <v>838356.3948679379</v>
      </c>
      <c r="AE31" t="n">
        <v>1147076.205132137</v>
      </c>
      <c r="AF31" t="n">
        <v>5.649090489697452e-06</v>
      </c>
      <c r="AG31" t="n">
        <v>34</v>
      </c>
      <c r="AH31" t="n">
        <v>1037600.86204589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2245.696021423001</v>
      </c>
      <c r="AB2" t="n">
        <v>3072.660369627361</v>
      </c>
      <c r="AC2" t="n">
        <v>2779.409976455924</v>
      </c>
      <c r="AD2" t="n">
        <v>2245696.021423001</v>
      </c>
      <c r="AE2" t="n">
        <v>3072660.369627361</v>
      </c>
      <c r="AF2" t="n">
        <v>2.902343788621582e-06</v>
      </c>
      <c r="AG2" t="n">
        <v>61</v>
      </c>
      <c r="AH2" t="n">
        <v>2779409.976455924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1357.189466647631</v>
      </c>
      <c r="AB3" t="n">
        <v>1856.966503240794</v>
      </c>
      <c r="AC3" t="n">
        <v>1679.740226440348</v>
      </c>
      <c r="AD3" t="n">
        <v>1357189.466647631</v>
      </c>
      <c r="AE3" t="n">
        <v>1856966.503240794</v>
      </c>
      <c r="AF3" t="n">
        <v>4.065447232270679e-06</v>
      </c>
      <c r="AG3" t="n">
        <v>44</v>
      </c>
      <c r="AH3" t="n">
        <v>1679740.226440348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1175.714850311243</v>
      </c>
      <c r="AB4" t="n">
        <v>1608.664927074317</v>
      </c>
      <c r="AC4" t="n">
        <v>1455.136204209749</v>
      </c>
      <c r="AD4" t="n">
        <v>1175714.850311243</v>
      </c>
      <c r="AE4" t="n">
        <v>1608664.927074317</v>
      </c>
      <c r="AF4" t="n">
        <v>4.492676569812176e-06</v>
      </c>
      <c r="AG4" t="n">
        <v>40</v>
      </c>
      <c r="AH4" t="n">
        <v>1455136.204209749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1094.567374021171</v>
      </c>
      <c r="AB5" t="n">
        <v>1497.635370040248</v>
      </c>
      <c r="AC5" t="n">
        <v>1354.703152268049</v>
      </c>
      <c r="AD5" t="n">
        <v>1094567.374021171</v>
      </c>
      <c r="AE5" t="n">
        <v>1497635.370040248</v>
      </c>
      <c r="AF5" t="n">
        <v>4.715496433434896e-06</v>
      </c>
      <c r="AG5" t="n">
        <v>38</v>
      </c>
      <c r="AH5" t="n">
        <v>1354703.152268049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1050.052082652868</v>
      </c>
      <c r="AB6" t="n">
        <v>1436.727584514085</v>
      </c>
      <c r="AC6" t="n">
        <v>1299.60832030789</v>
      </c>
      <c r="AD6" t="n">
        <v>1050052.082652868</v>
      </c>
      <c r="AE6" t="n">
        <v>1436727.584514085</v>
      </c>
      <c r="AF6" t="n">
        <v>4.852491392114236e-06</v>
      </c>
      <c r="AG6" t="n">
        <v>37</v>
      </c>
      <c r="AH6" t="n">
        <v>1299608.32030789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1017.449264613007</v>
      </c>
      <c r="AB7" t="n">
        <v>1392.118970537127</v>
      </c>
      <c r="AC7" t="n">
        <v>1259.25708984031</v>
      </c>
      <c r="AD7" t="n">
        <v>1017449.264613007</v>
      </c>
      <c r="AE7" t="n">
        <v>1392118.970537127</v>
      </c>
      <c r="AF7" t="n">
        <v>4.94589704575924e-06</v>
      </c>
      <c r="AG7" t="n">
        <v>36</v>
      </c>
      <c r="AH7" t="n">
        <v>1259257.08984031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1001.716777059225</v>
      </c>
      <c r="AB8" t="n">
        <v>1370.593086997677</v>
      </c>
      <c r="AC8" t="n">
        <v>1239.785606414097</v>
      </c>
      <c r="AD8" t="n">
        <v>1001716.777059225</v>
      </c>
      <c r="AE8" t="n">
        <v>1370593.086997677</v>
      </c>
      <c r="AF8" t="n">
        <v>5.010874891773156e-06</v>
      </c>
      <c r="AG8" t="n">
        <v>36</v>
      </c>
      <c r="AH8" t="n">
        <v>1239785.606414097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979.4877669608085</v>
      </c>
      <c r="AB9" t="n">
        <v>1340.17837470631</v>
      </c>
      <c r="AC9" t="n">
        <v>1212.273631576502</v>
      </c>
      <c r="AD9" t="n">
        <v>979487.7669608084</v>
      </c>
      <c r="AE9" t="n">
        <v>1340178.37470631</v>
      </c>
      <c r="AF9" t="n">
        <v>5.062586427559231e-06</v>
      </c>
      <c r="AG9" t="n">
        <v>35</v>
      </c>
      <c r="AH9" t="n">
        <v>1212273.631576502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969.7540239046984</v>
      </c>
      <c r="AB10" t="n">
        <v>1326.860238034504</v>
      </c>
      <c r="AC10" t="n">
        <v>1200.226559176531</v>
      </c>
      <c r="AD10" t="n">
        <v>969754.0239046984</v>
      </c>
      <c r="AE10" t="n">
        <v>1326860.238034504</v>
      </c>
      <c r="AF10" t="n">
        <v>5.101843876192639e-06</v>
      </c>
      <c r="AG10" t="n">
        <v>35</v>
      </c>
      <c r="AH10" t="n">
        <v>1200226.559176531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961.0670543331744</v>
      </c>
      <c r="AB11" t="n">
        <v>1314.974343024696</v>
      </c>
      <c r="AC11" t="n">
        <v>1189.4750373045</v>
      </c>
      <c r="AD11" t="n">
        <v>961067.0543331744</v>
      </c>
      <c r="AE11" t="n">
        <v>1314974.343024696</v>
      </c>
      <c r="AF11" t="n">
        <v>5.134062058174539e-06</v>
      </c>
      <c r="AG11" t="n">
        <v>35</v>
      </c>
      <c r="AH11" t="n">
        <v>1189475.0373045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954.0419447783568</v>
      </c>
      <c r="AB12" t="n">
        <v>1305.362278205834</v>
      </c>
      <c r="AC12" t="n">
        <v>1180.780334461333</v>
      </c>
      <c r="AD12" t="n">
        <v>954041.9447783568</v>
      </c>
      <c r="AE12" t="n">
        <v>1305362.278205834</v>
      </c>
      <c r="AF12" t="n">
        <v>5.162219124780569e-06</v>
      </c>
      <c r="AG12" t="n">
        <v>35</v>
      </c>
      <c r="AH12" t="n">
        <v>1180780.334461333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947.8924588119319</v>
      </c>
      <c r="AB13" t="n">
        <v>1296.948280210398</v>
      </c>
      <c r="AC13" t="n">
        <v>1173.16935662546</v>
      </c>
      <c r="AD13" t="n">
        <v>947892.4588119319</v>
      </c>
      <c r="AE13" t="n">
        <v>1296948.280210398</v>
      </c>
      <c r="AF13" t="n">
        <v>5.182253960634859e-06</v>
      </c>
      <c r="AG13" t="n">
        <v>35</v>
      </c>
      <c r="AH13" t="n">
        <v>1173169.35662546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932.0498312285724</v>
      </c>
      <c r="AB14" t="n">
        <v>1275.271698223444</v>
      </c>
      <c r="AC14" t="n">
        <v>1153.561557200068</v>
      </c>
      <c r="AD14" t="n">
        <v>932049.8312285724</v>
      </c>
      <c r="AE14" t="n">
        <v>1275271.698223444</v>
      </c>
      <c r="AF14" t="n">
        <v>5.203101019564324e-06</v>
      </c>
      <c r="AG14" t="n">
        <v>34</v>
      </c>
      <c r="AH14" t="n">
        <v>1153561.557200068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928.3445206840493</v>
      </c>
      <c r="AB15" t="n">
        <v>1270.201928869663</v>
      </c>
      <c r="AC15" t="n">
        <v>1148.975639517945</v>
      </c>
      <c r="AD15" t="n">
        <v>928344.5206840492</v>
      </c>
      <c r="AE15" t="n">
        <v>1270201.928869663</v>
      </c>
      <c r="AF15" t="n">
        <v>5.215284365691933e-06</v>
      </c>
      <c r="AG15" t="n">
        <v>34</v>
      </c>
      <c r="AH15" t="n">
        <v>1148975.639517945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924.1028361310242</v>
      </c>
      <c r="AB16" t="n">
        <v>1264.398268934299</v>
      </c>
      <c r="AC16" t="n">
        <v>1143.725872741324</v>
      </c>
      <c r="AD16" t="n">
        <v>924102.8361310242</v>
      </c>
      <c r="AE16" t="n">
        <v>1264398.268934299</v>
      </c>
      <c r="AF16" t="n">
        <v>5.229904381045065e-06</v>
      </c>
      <c r="AG16" t="n">
        <v>34</v>
      </c>
      <c r="AH16" t="n">
        <v>1143725.872741324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919.5414220665381</v>
      </c>
      <c r="AB17" t="n">
        <v>1258.157140975883</v>
      </c>
      <c r="AC17" t="n">
        <v>1138.080389275781</v>
      </c>
      <c r="AD17" t="n">
        <v>919541.4220665381</v>
      </c>
      <c r="AE17" t="n">
        <v>1258157.140975883</v>
      </c>
      <c r="AF17" t="n">
        <v>5.242899950247848e-06</v>
      </c>
      <c r="AG17" t="n">
        <v>34</v>
      </c>
      <c r="AH17" t="n">
        <v>1138080.389275782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915.668074016713</v>
      </c>
      <c r="AB18" t="n">
        <v>1252.857455294056</v>
      </c>
      <c r="AC18" t="n">
        <v>1133.286498157273</v>
      </c>
      <c r="AD18" t="n">
        <v>915668.0740167131</v>
      </c>
      <c r="AE18" t="n">
        <v>1252857.455294056</v>
      </c>
      <c r="AF18" t="n">
        <v>5.249939216899356e-06</v>
      </c>
      <c r="AG18" t="n">
        <v>34</v>
      </c>
      <c r="AH18" t="n">
        <v>1133286.498157273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912.1523678969473</v>
      </c>
      <c r="AB19" t="n">
        <v>1248.047111078986</v>
      </c>
      <c r="AC19" t="n">
        <v>1128.935246442728</v>
      </c>
      <c r="AD19" t="n">
        <v>912152.3678969473</v>
      </c>
      <c r="AE19" t="n">
        <v>1248047.111078986</v>
      </c>
      <c r="AF19" t="n">
        <v>5.265642196352718e-06</v>
      </c>
      <c r="AG19" t="n">
        <v>34</v>
      </c>
      <c r="AH19" t="n">
        <v>1128935.246442728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909.2407878004859</v>
      </c>
      <c r="AB20" t="n">
        <v>1244.063358741159</v>
      </c>
      <c r="AC20" t="n">
        <v>1125.331697836792</v>
      </c>
      <c r="AD20" t="n">
        <v>909240.787800486</v>
      </c>
      <c r="AE20" t="n">
        <v>1244063.358741159</v>
      </c>
      <c r="AF20" t="n">
        <v>5.271057016853878e-06</v>
      </c>
      <c r="AG20" t="n">
        <v>34</v>
      </c>
      <c r="AH20" t="n">
        <v>1125331.697836792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906.085961083088</v>
      </c>
      <c r="AB21" t="n">
        <v>1239.746785645283</v>
      </c>
      <c r="AC21" t="n">
        <v>1121.427092418838</v>
      </c>
      <c r="AD21" t="n">
        <v>906085.9610830881</v>
      </c>
      <c r="AE21" t="n">
        <v>1239746.785645283</v>
      </c>
      <c r="AF21" t="n">
        <v>5.275118132229747e-06</v>
      </c>
      <c r="AG21" t="n">
        <v>34</v>
      </c>
      <c r="AH21" t="n">
        <v>1121427.092418838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903.5189502891326</v>
      </c>
      <c r="AB22" t="n">
        <v>1236.234488228469</v>
      </c>
      <c r="AC22" t="n">
        <v>1118.250003737945</v>
      </c>
      <c r="AD22" t="n">
        <v>903518.9502891325</v>
      </c>
      <c r="AE22" t="n">
        <v>1236234.488228469</v>
      </c>
      <c r="AF22" t="n">
        <v>5.284864809131835e-06</v>
      </c>
      <c r="AG22" t="n">
        <v>34</v>
      </c>
      <c r="AH22" t="n">
        <v>1118250.003737945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899.0074009340415</v>
      </c>
      <c r="AB23" t="n">
        <v>1230.061587365323</v>
      </c>
      <c r="AC23" t="n">
        <v>1112.666235869457</v>
      </c>
      <c r="AD23" t="n">
        <v>899007.4009340415</v>
      </c>
      <c r="AE23" t="n">
        <v>1230061.587365323</v>
      </c>
      <c r="AF23" t="n">
        <v>5.292174816808402e-06</v>
      </c>
      <c r="AG23" t="n">
        <v>34</v>
      </c>
      <c r="AH23" t="n">
        <v>1112666.235869457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896.5268673629961</v>
      </c>
      <c r="AB24" t="n">
        <v>1226.667611900001</v>
      </c>
      <c r="AC24" t="n">
        <v>1109.596176659071</v>
      </c>
      <c r="AD24" t="n">
        <v>896526.8673629961</v>
      </c>
      <c r="AE24" t="n">
        <v>1226667.611900001</v>
      </c>
      <c r="AF24" t="n">
        <v>5.295152968084039e-06</v>
      </c>
      <c r="AG24" t="n">
        <v>34</v>
      </c>
      <c r="AH24" t="n">
        <v>1109596.176659071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892.4479282221951</v>
      </c>
      <c r="AB25" t="n">
        <v>1221.086627417463</v>
      </c>
      <c r="AC25" t="n">
        <v>1104.547833502585</v>
      </c>
      <c r="AD25" t="n">
        <v>892447.928222195</v>
      </c>
      <c r="AE25" t="n">
        <v>1221086.627417463</v>
      </c>
      <c r="AF25" t="n">
        <v>5.298672601409793e-06</v>
      </c>
      <c r="AG25" t="n">
        <v>34</v>
      </c>
      <c r="AH25" t="n">
        <v>1104547.833502585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890.7394440658959</v>
      </c>
      <c r="AB26" t="n">
        <v>1218.749004021813</v>
      </c>
      <c r="AC26" t="n">
        <v>1102.433309602941</v>
      </c>
      <c r="AD26" t="n">
        <v>890739.4440658959</v>
      </c>
      <c r="AE26" t="n">
        <v>1218749.004021813</v>
      </c>
      <c r="AF26" t="n">
        <v>5.306253350111416e-06</v>
      </c>
      <c r="AG26" t="n">
        <v>34</v>
      </c>
      <c r="AH26" t="n">
        <v>1102433.309602941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887.2233807696092</v>
      </c>
      <c r="AB27" t="n">
        <v>1213.938171102069</v>
      </c>
      <c r="AC27" t="n">
        <v>1098.08161582501</v>
      </c>
      <c r="AD27" t="n">
        <v>887223.3807696092</v>
      </c>
      <c r="AE27" t="n">
        <v>1213938.171102069</v>
      </c>
      <c r="AF27" t="n">
        <v>5.312751134712807e-06</v>
      </c>
      <c r="AG27" t="n">
        <v>34</v>
      </c>
      <c r="AH27" t="n">
        <v>1098081.61582501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885.8123918827544</v>
      </c>
      <c r="AB28" t="n">
        <v>1212.007593858637</v>
      </c>
      <c r="AC28" t="n">
        <v>1096.33529016411</v>
      </c>
      <c r="AD28" t="n">
        <v>885812.3918827544</v>
      </c>
      <c r="AE28" t="n">
        <v>1212007.593858637</v>
      </c>
      <c r="AF28" t="n">
        <v>5.311668170612576e-06</v>
      </c>
      <c r="AG28" t="n">
        <v>34</v>
      </c>
      <c r="AH28" t="n">
        <v>1096335.29016411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882.9288234942013</v>
      </c>
      <c r="AB29" t="n">
        <v>1208.06216837536</v>
      </c>
      <c r="AC29" t="n">
        <v>1092.766410551518</v>
      </c>
      <c r="AD29" t="n">
        <v>882928.8234942013</v>
      </c>
      <c r="AE29" t="n">
        <v>1208062.16837536</v>
      </c>
      <c r="AF29" t="n">
        <v>5.320602624439489e-06</v>
      </c>
      <c r="AG29" t="n">
        <v>34</v>
      </c>
      <c r="AH29" t="n">
        <v>1092766.410551518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875.4974861114547</v>
      </c>
      <c r="AB30" t="n">
        <v>1197.89428472082</v>
      </c>
      <c r="AC30" t="n">
        <v>1083.568935442252</v>
      </c>
      <c r="AD30" t="n">
        <v>875497.4861114547</v>
      </c>
      <c r="AE30" t="n">
        <v>1197894.284720819</v>
      </c>
      <c r="AF30" t="n">
        <v>5.327371150065939e-06</v>
      </c>
      <c r="AG30" t="n">
        <v>34</v>
      </c>
      <c r="AH30" t="n">
        <v>1083568.935442252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878.5467070790976</v>
      </c>
      <c r="AB31" t="n">
        <v>1202.066363370883</v>
      </c>
      <c r="AC31" t="n">
        <v>1087.342836761502</v>
      </c>
      <c r="AD31" t="n">
        <v>878546.7070790976</v>
      </c>
      <c r="AE31" t="n">
        <v>1202066.363370883</v>
      </c>
      <c r="AF31" t="n">
        <v>5.327100409040881e-06</v>
      </c>
      <c r="AG31" t="n">
        <v>34</v>
      </c>
      <c r="AH31" t="n">
        <v>1087342.836761503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878.5691418843668</v>
      </c>
      <c r="AB32" t="n">
        <v>1202.097059661206</v>
      </c>
      <c r="AC32" t="n">
        <v>1087.370603440959</v>
      </c>
      <c r="AD32" t="n">
        <v>878569.1418843667</v>
      </c>
      <c r="AE32" t="n">
        <v>1202097.059661206</v>
      </c>
      <c r="AF32" t="n">
        <v>5.326558926990765e-06</v>
      </c>
      <c r="AG32" t="n">
        <v>34</v>
      </c>
      <c r="AH32" t="n">
        <v>1087370.603440959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874.8289848564751</v>
      </c>
      <c r="AB33" t="n">
        <v>1196.979611811562</v>
      </c>
      <c r="AC33" t="n">
        <v>1082.741557631702</v>
      </c>
      <c r="AD33" t="n">
        <v>874828.9848564751</v>
      </c>
      <c r="AE33" t="n">
        <v>1196979.611811562</v>
      </c>
      <c r="AF33" t="n">
        <v>5.324934480840417e-06</v>
      </c>
      <c r="AG33" t="n">
        <v>34</v>
      </c>
      <c r="AH33" t="n">
        <v>1082741.557631702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874.465212205514</v>
      </c>
      <c r="AB34" t="n">
        <v>1196.481882022001</v>
      </c>
      <c r="AC34" t="n">
        <v>1082.291330474688</v>
      </c>
      <c r="AD34" t="n">
        <v>874465.2122055141</v>
      </c>
      <c r="AE34" t="n">
        <v>1196481.882022001</v>
      </c>
      <c r="AF34" t="n">
        <v>5.333327452617215e-06</v>
      </c>
      <c r="AG34" t="n">
        <v>34</v>
      </c>
      <c r="AH34" t="n">
        <v>1082291.330474688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876.4266267862241</v>
      </c>
      <c r="AB35" t="n">
        <v>1199.165575982832</v>
      </c>
      <c r="AC35" t="n">
        <v>1084.718896450486</v>
      </c>
      <c r="AD35" t="n">
        <v>876426.6267862241</v>
      </c>
      <c r="AE35" t="n">
        <v>1199165.575982832</v>
      </c>
      <c r="AF35" t="n">
        <v>5.333327452617215e-06</v>
      </c>
      <c r="AG35" t="n">
        <v>34</v>
      </c>
      <c r="AH35" t="n">
        <v>1084718.896450486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878.6851209980317</v>
      </c>
      <c r="AB36" t="n">
        <v>1202.25574740116</v>
      </c>
      <c r="AC36" t="n">
        <v>1087.514146245732</v>
      </c>
      <c r="AD36" t="n">
        <v>878685.1209980317</v>
      </c>
      <c r="AE36" t="n">
        <v>1202255.74740116</v>
      </c>
      <c r="AF36" t="n">
        <v>5.333056711592157e-06</v>
      </c>
      <c r="AG36" t="n">
        <v>34</v>
      </c>
      <c r="AH36" t="n">
        <v>1087514.146245732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880.9936857609283</v>
      </c>
      <c r="AB37" t="n">
        <v>1205.414427556444</v>
      </c>
      <c r="AC37" t="n">
        <v>1090.371366400231</v>
      </c>
      <c r="AD37" t="n">
        <v>880993.6857609283</v>
      </c>
      <c r="AE37" t="n">
        <v>1205414.427556444</v>
      </c>
      <c r="AF37" t="n">
        <v>5.332785970567098e-06</v>
      </c>
      <c r="AG37" t="n">
        <v>34</v>
      </c>
      <c r="AH37" t="n">
        <v>1090371.366400231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3115.764300873378</v>
      </c>
      <c r="AB2" t="n">
        <v>4263.126174274867</v>
      </c>
      <c r="AC2" t="n">
        <v>3856.259395537078</v>
      </c>
      <c r="AD2" t="n">
        <v>3115764.300873377</v>
      </c>
      <c r="AE2" t="n">
        <v>4263126.174274867</v>
      </c>
      <c r="AF2" t="n">
        <v>2.234505255077648e-06</v>
      </c>
      <c r="AG2" t="n">
        <v>72</v>
      </c>
      <c r="AH2" t="n">
        <v>3856259.395537077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1629.283087089085</v>
      </c>
      <c r="AB3" t="n">
        <v>2229.25699865213</v>
      </c>
      <c r="AC3" t="n">
        <v>2016.499839482618</v>
      </c>
      <c r="AD3" t="n">
        <v>1629283.087089085</v>
      </c>
      <c r="AE3" t="n">
        <v>2229256.99865213</v>
      </c>
      <c r="AF3" t="n">
        <v>3.429408109290885e-06</v>
      </c>
      <c r="AG3" t="n">
        <v>47</v>
      </c>
      <c r="AH3" t="n">
        <v>2016499.839482618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1367.744265431429</v>
      </c>
      <c r="AB4" t="n">
        <v>1871.408044581645</v>
      </c>
      <c r="AC4" t="n">
        <v>1692.803487344459</v>
      </c>
      <c r="AD4" t="n">
        <v>1367744.265431429</v>
      </c>
      <c r="AE4" t="n">
        <v>1871408.044581645</v>
      </c>
      <c r="AF4" t="n">
        <v>3.881280743757518e-06</v>
      </c>
      <c r="AG4" t="n">
        <v>42</v>
      </c>
      <c r="AH4" t="n">
        <v>1692803.487344459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1250.025301108906</v>
      </c>
      <c r="AB5" t="n">
        <v>1710.339764201394</v>
      </c>
      <c r="AC5" t="n">
        <v>1547.107337582948</v>
      </c>
      <c r="AD5" t="n">
        <v>1250025.301108906</v>
      </c>
      <c r="AE5" t="n">
        <v>1710339.764201395</v>
      </c>
      <c r="AF5" t="n">
        <v>4.12149190456331e-06</v>
      </c>
      <c r="AG5" t="n">
        <v>39</v>
      </c>
      <c r="AH5" t="n">
        <v>1547107.337582948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1191.531384703096</v>
      </c>
      <c r="AB6" t="n">
        <v>1630.305807205501</v>
      </c>
      <c r="AC6" t="n">
        <v>1474.711709114379</v>
      </c>
      <c r="AD6" t="n">
        <v>1191531.384703096</v>
      </c>
      <c r="AE6" t="n">
        <v>1630305.807205501</v>
      </c>
      <c r="AF6" t="n">
        <v>4.27162388006693e-06</v>
      </c>
      <c r="AG6" t="n">
        <v>38</v>
      </c>
      <c r="AH6" t="n">
        <v>1474711.709114379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1152.17317692464</v>
      </c>
      <c r="AB7" t="n">
        <v>1576.454170961437</v>
      </c>
      <c r="AC7" t="n">
        <v>1425.999597452202</v>
      </c>
      <c r="AD7" t="n">
        <v>1152173.17692464</v>
      </c>
      <c r="AE7" t="n">
        <v>1576454.170961437</v>
      </c>
      <c r="AF7" t="n">
        <v>4.368840487155339e-06</v>
      </c>
      <c r="AG7" t="n">
        <v>37</v>
      </c>
      <c r="AH7" t="n">
        <v>1425999.597452202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1129.832185167645</v>
      </c>
      <c r="AB8" t="n">
        <v>1545.886240424522</v>
      </c>
      <c r="AC8" t="n">
        <v>1398.34902730337</v>
      </c>
      <c r="AD8" t="n">
        <v>1129832.185167645</v>
      </c>
      <c r="AE8" t="n">
        <v>1545886.240424522</v>
      </c>
      <c r="AF8" t="n">
        <v>4.445137064870294e-06</v>
      </c>
      <c r="AG8" t="n">
        <v>37</v>
      </c>
      <c r="AH8" t="n">
        <v>1398349.02730337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1104.149758489709</v>
      </c>
      <c r="AB9" t="n">
        <v>1510.746411215069</v>
      </c>
      <c r="AC9" t="n">
        <v>1366.562894074608</v>
      </c>
      <c r="AD9" t="n">
        <v>1104149.758489709</v>
      </c>
      <c r="AE9" t="n">
        <v>1510746.411215069</v>
      </c>
      <c r="AF9" t="n">
        <v>4.501744203174937e-06</v>
      </c>
      <c r="AG9" t="n">
        <v>36</v>
      </c>
      <c r="AH9" t="n">
        <v>1366562.894074608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1091.643049408664</v>
      </c>
      <c r="AB10" t="n">
        <v>1493.63418009332</v>
      </c>
      <c r="AC10" t="n">
        <v>1351.083830273951</v>
      </c>
      <c r="AD10" t="n">
        <v>1091643.049408664</v>
      </c>
      <c r="AE10" t="n">
        <v>1493634.18009332</v>
      </c>
      <c r="AF10" t="n">
        <v>4.544322615899735e-06</v>
      </c>
      <c r="AG10" t="n">
        <v>36</v>
      </c>
      <c r="AH10" t="n">
        <v>1351083.83027395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1071.199606235706</v>
      </c>
      <c r="AB11" t="n">
        <v>1465.66255924302</v>
      </c>
      <c r="AC11" t="n">
        <v>1325.781781659187</v>
      </c>
      <c r="AD11" t="n">
        <v>1071199.606235706</v>
      </c>
      <c r="AE11" t="n">
        <v>1465662.55924302</v>
      </c>
      <c r="AF11" t="n">
        <v>4.581978668771954e-06</v>
      </c>
      <c r="AG11" t="n">
        <v>35</v>
      </c>
      <c r="AH11" t="n">
        <v>1325781.781659187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1064.196676105601</v>
      </c>
      <c r="AB12" t="n">
        <v>1456.080841291537</v>
      </c>
      <c r="AC12" t="n">
        <v>1317.114529420968</v>
      </c>
      <c r="AD12" t="n">
        <v>1064196.676105601</v>
      </c>
      <c r="AE12" t="n">
        <v>1456080.841291537</v>
      </c>
      <c r="AF12" t="n">
        <v>4.606344350042214e-06</v>
      </c>
      <c r="AG12" t="n">
        <v>35</v>
      </c>
      <c r="AH12" t="n">
        <v>1317114.529420968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1056.487715587555</v>
      </c>
      <c r="AB13" t="n">
        <v>1445.53310141541</v>
      </c>
      <c r="AC13" t="n">
        <v>1307.573451034773</v>
      </c>
      <c r="AD13" t="n">
        <v>1056487.715587555</v>
      </c>
      <c r="AE13" t="n">
        <v>1445533.10141541</v>
      </c>
      <c r="AF13" t="n">
        <v>4.632925093246134e-06</v>
      </c>
      <c r="AG13" t="n">
        <v>35</v>
      </c>
      <c r="AH13" t="n">
        <v>1307573.451034773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1050.894140776394</v>
      </c>
      <c r="AB14" t="n">
        <v>1437.879725587676</v>
      </c>
      <c r="AC14" t="n">
        <v>1300.650502654457</v>
      </c>
      <c r="AD14" t="n">
        <v>1050894.140776394</v>
      </c>
      <c r="AE14" t="n">
        <v>1437879.725587676</v>
      </c>
      <c r="AF14" t="n">
        <v>4.651630060685929e-06</v>
      </c>
      <c r="AG14" t="n">
        <v>35</v>
      </c>
      <c r="AH14" t="n">
        <v>1300650.502654457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1044.605611346517</v>
      </c>
      <c r="AB15" t="n">
        <v>1429.27548219138</v>
      </c>
      <c r="AC15" t="n">
        <v>1292.867436171772</v>
      </c>
      <c r="AD15" t="n">
        <v>1044605.611346517</v>
      </c>
      <c r="AE15" t="n">
        <v>1429275.48219138</v>
      </c>
      <c r="AF15" t="n">
        <v>4.672796208052012e-06</v>
      </c>
      <c r="AG15" t="n">
        <v>35</v>
      </c>
      <c r="AH15" t="n">
        <v>1292867.436171772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1041.721244835033</v>
      </c>
      <c r="AB16" t="n">
        <v>1425.328964681098</v>
      </c>
      <c r="AC16" t="n">
        <v>1289.297568753699</v>
      </c>
      <c r="AD16" t="n">
        <v>1041721.244835033</v>
      </c>
      <c r="AE16" t="n">
        <v>1425328.964681098</v>
      </c>
      <c r="AF16" t="n">
        <v>4.685102107683457e-06</v>
      </c>
      <c r="AG16" t="n">
        <v>35</v>
      </c>
      <c r="AH16" t="n">
        <v>1289297.568753699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1036.617705968393</v>
      </c>
      <c r="AB17" t="n">
        <v>1418.346077651516</v>
      </c>
      <c r="AC17" t="n">
        <v>1282.981118661678</v>
      </c>
      <c r="AD17" t="n">
        <v>1036617.705968393</v>
      </c>
      <c r="AE17" t="n">
        <v>1418346.077651517</v>
      </c>
      <c r="AF17" t="n">
        <v>4.699376951255932e-06</v>
      </c>
      <c r="AG17" t="n">
        <v>35</v>
      </c>
      <c r="AH17" t="n">
        <v>1282981.118661678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1032.363050040432</v>
      </c>
      <c r="AB18" t="n">
        <v>1412.524669708708</v>
      </c>
      <c r="AC18" t="n">
        <v>1277.715297722533</v>
      </c>
      <c r="AD18" t="n">
        <v>1032363.050040432</v>
      </c>
      <c r="AE18" t="n">
        <v>1412524.669708708</v>
      </c>
      <c r="AF18" t="n">
        <v>4.711928968880006e-06</v>
      </c>
      <c r="AG18" t="n">
        <v>35</v>
      </c>
      <c r="AH18" t="n">
        <v>1277715.297722534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1017.065883931256</v>
      </c>
      <c r="AB19" t="n">
        <v>1391.594412174794</v>
      </c>
      <c r="AC19" t="n">
        <v>1258.782594591855</v>
      </c>
      <c r="AD19" t="n">
        <v>1017065.883931256</v>
      </c>
      <c r="AE19" t="n">
        <v>1391594.412174794</v>
      </c>
      <c r="AF19" t="n">
        <v>4.727680520408254e-06</v>
      </c>
      <c r="AG19" t="n">
        <v>34</v>
      </c>
      <c r="AH19" t="n">
        <v>1258782.594591855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1015.475791359069</v>
      </c>
      <c r="AB20" t="n">
        <v>1389.418777367594</v>
      </c>
      <c r="AC20" t="n">
        <v>1256.814599317132</v>
      </c>
      <c r="AD20" t="n">
        <v>1015475.791359069</v>
      </c>
      <c r="AE20" t="n">
        <v>1389418.777367594</v>
      </c>
      <c r="AF20" t="n">
        <v>4.733341234238718e-06</v>
      </c>
      <c r="AG20" t="n">
        <v>34</v>
      </c>
      <c r="AH20" t="n">
        <v>1256814.599317132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1012.246809364216</v>
      </c>
      <c r="AB21" t="n">
        <v>1385.000741749604</v>
      </c>
      <c r="AC21" t="n">
        <v>1252.818214817771</v>
      </c>
      <c r="AD21" t="n">
        <v>1012246.809364216</v>
      </c>
      <c r="AE21" t="n">
        <v>1385000.741749604</v>
      </c>
      <c r="AF21" t="n">
        <v>4.740478656024956e-06</v>
      </c>
      <c r="AG21" t="n">
        <v>34</v>
      </c>
      <c r="AH21" t="n">
        <v>1252818.214817771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1011.321534715689</v>
      </c>
      <c r="AB22" t="n">
        <v>1383.734740155254</v>
      </c>
      <c r="AC22" t="n">
        <v>1251.673038638741</v>
      </c>
      <c r="AD22" t="n">
        <v>1011321.534715689</v>
      </c>
      <c r="AE22" t="n">
        <v>1383734.740155254</v>
      </c>
      <c r="AF22" t="n">
        <v>4.744908779892276e-06</v>
      </c>
      <c r="AG22" t="n">
        <v>34</v>
      </c>
      <c r="AH22" t="n">
        <v>1251673.038638741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1008.285646206985</v>
      </c>
      <c r="AB23" t="n">
        <v>1379.580903563696</v>
      </c>
      <c r="AC23" t="n">
        <v>1247.915638381535</v>
      </c>
      <c r="AD23" t="n">
        <v>1008285.646206985</v>
      </c>
      <c r="AE23" t="n">
        <v>1379580.903563695</v>
      </c>
      <c r="AF23" t="n">
        <v>4.75303067364903e-06</v>
      </c>
      <c r="AG23" t="n">
        <v>34</v>
      </c>
      <c r="AH23" t="n">
        <v>1247915.638381535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1005.517489312416</v>
      </c>
      <c r="AB24" t="n">
        <v>1375.793389178084</v>
      </c>
      <c r="AC24" t="n">
        <v>1244.489599053076</v>
      </c>
      <c r="AD24" t="n">
        <v>1005517.489312416</v>
      </c>
      <c r="AE24" t="n">
        <v>1375793.389178084</v>
      </c>
      <c r="AF24" t="n">
        <v>4.760414213427896e-06</v>
      </c>
      <c r="AG24" t="n">
        <v>34</v>
      </c>
      <c r="AH24" t="n">
        <v>1244489.599053076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1003.416717874667</v>
      </c>
      <c r="AB25" t="n">
        <v>1372.91902101746</v>
      </c>
      <c r="AC25" t="n">
        <v>1241.889556555501</v>
      </c>
      <c r="AD25" t="n">
        <v>1003416.717874667</v>
      </c>
      <c r="AE25" t="n">
        <v>1372919.02101746</v>
      </c>
      <c r="AF25" t="n">
        <v>4.767305517221506e-06</v>
      </c>
      <c r="AG25" t="n">
        <v>34</v>
      </c>
      <c r="AH25" t="n">
        <v>1241889.556555501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1001.37698220472</v>
      </c>
      <c r="AB26" t="n">
        <v>1370.128164687053</v>
      </c>
      <c r="AC26" t="n">
        <v>1239.365055636277</v>
      </c>
      <c r="AD26" t="n">
        <v>1001376.98220472</v>
      </c>
      <c r="AE26" t="n">
        <v>1370128.164687053</v>
      </c>
      <c r="AF26" t="n">
        <v>4.774196821015113e-06</v>
      </c>
      <c r="AG26" t="n">
        <v>34</v>
      </c>
      <c r="AH26" t="n">
        <v>1239365.055636276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996.6349491708917</v>
      </c>
      <c r="AB27" t="n">
        <v>1363.639905886436</v>
      </c>
      <c r="AC27" t="n">
        <v>1233.496027149262</v>
      </c>
      <c r="AD27" t="n">
        <v>996634.9491708917</v>
      </c>
      <c r="AE27" t="n">
        <v>1363639.905886436</v>
      </c>
      <c r="AF27" t="n">
        <v>4.781334242801351e-06</v>
      </c>
      <c r="AG27" t="n">
        <v>34</v>
      </c>
      <c r="AH27" t="n">
        <v>1233496.027149262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996.761004730429</v>
      </c>
      <c r="AB28" t="n">
        <v>1363.812380664174</v>
      </c>
      <c r="AC28" t="n">
        <v>1233.652041176282</v>
      </c>
      <c r="AD28" t="n">
        <v>996761.004730429</v>
      </c>
      <c r="AE28" t="n">
        <v>1363812.380664174</v>
      </c>
      <c r="AF28" t="n">
        <v>4.781334242801351e-06</v>
      </c>
      <c r="AG28" t="n">
        <v>34</v>
      </c>
      <c r="AH28" t="n">
        <v>1233652.041176282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994.894022161026</v>
      </c>
      <c r="AB29" t="n">
        <v>1361.257892747258</v>
      </c>
      <c r="AC29" t="n">
        <v>1231.341350000911</v>
      </c>
      <c r="AD29" t="n">
        <v>994894.022161026</v>
      </c>
      <c r="AE29" t="n">
        <v>1361257.892747258</v>
      </c>
      <c r="AF29" t="n">
        <v>4.788717782580217e-06</v>
      </c>
      <c r="AG29" t="n">
        <v>34</v>
      </c>
      <c r="AH29" t="n">
        <v>1231341.350000911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989.91278018218</v>
      </c>
      <c r="AB30" t="n">
        <v>1354.442337714915</v>
      </c>
      <c r="AC30" t="n">
        <v>1225.176261975163</v>
      </c>
      <c r="AD30" t="n">
        <v>989912.78018218</v>
      </c>
      <c r="AE30" t="n">
        <v>1354442.337714915</v>
      </c>
      <c r="AF30" t="n">
        <v>4.7970857943296e-06</v>
      </c>
      <c r="AG30" t="n">
        <v>34</v>
      </c>
      <c r="AH30" t="n">
        <v>1225176.261975163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990.5699756332364</v>
      </c>
      <c r="AB31" t="n">
        <v>1355.341541524467</v>
      </c>
      <c r="AC31" t="n">
        <v>1225.989647035172</v>
      </c>
      <c r="AD31" t="n">
        <v>990569.9756332363</v>
      </c>
      <c r="AE31" t="n">
        <v>1355341.541524467</v>
      </c>
      <c r="AF31" t="n">
        <v>4.795116850388569e-06</v>
      </c>
      <c r="AG31" t="n">
        <v>34</v>
      </c>
      <c r="AH31" t="n">
        <v>1225989.647035172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987.8213582407238</v>
      </c>
      <c r="AB32" t="n">
        <v>1351.58076194759</v>
      </c>
      <c r="AC32" t="n">
        <v>1222.587790982825</v>
      </c>
      <c r="AD32" t="n">
        <v>987821.3582407238</v>
      </c>
      <c r="AE32" t="n">
        <v>1351580.76194759</v>
      </c>
      <c r="AF32" t="n">
        <v>4.802008154182178e-06</v>
      </c>
      <c r="AG32" t="n">
        <v>34</v>
      </c>
      <c r="AH32" t="n">
        <v>1222587.790982825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988.7166001330121</v>
      </c>
      <c r="AB33" t="n">
        <v>1352.805671399904</v>
      </c>
      <c r="AC33" t="n">
        <v>1223.695796796181</v>
      </c>
      <c r="AD33" t="n">
        <v>988716.600133012</v>
      </c>
      <c r="AE33" t="n">
        <v>1352805.671399904</v>
      </c>
      <c r="AF33" t="n">
        <v>4.801269800204291e-06</v>
      </c>
      <c r="AG33" t="n">
        <v>34</v>
      </c>
      <c r="AH33" t="n">
        <v>1223695.796796181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982.9538291146443</v>
      </c>
      <c r="AB34" t="n">
        <v>1344.920793857059</v>
      </c>
      <c r="AC34" t="n">
        <v>1216.56344089953</v>
      </c>
      <c r="AD34" t="n">
        <v>982953.8291146443</v>
      </c>
      <c r="AE34" t="n">
        <v>1344920.793857059</v>
      </c>
      <c r="AF34" t="n">
        <v>4.81013004793893e-06</v>
      </c>
      <c r="AG34" t="n">
        <v>34</v>
      </c>
      <c r="AH34" t="n">
        <v>1216563.44089953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985.0373534542957</v>
      </c>
      <c r="AB35" t="n">
        <v>1347.771563777177</v>
      </c>
      <c r="AC35" t="n">
        <v>1219.142137339552</v>
      </c>
      <c r="AD35" t="n">
        <v>985037.3534542958</v>
      </c>
      <c r="AE35" t="n">
        <v>1347771.563777177</v>
      </c>
      <c r="AF35" t="n">
        <v>4.809391693961044e-06</v>
      </c>
      <c r="AG35" t="n">
        <v>34</v>
      </c>
      <c r="AH35" t="n">
        <v>1219142.137339552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982.2507516800573</v>
      </c>
      <c r="AB36" t="n">
        <v>1343.95881229347</v>
      </c>
      <c r="AC36" t="n">
        <v>1215.69326950622</v>
      </c>
      <c r="AD36" t="n">
        <v>982250.7516800573</v>
      </c>
      <c r="AE36" t="n">
        <v>1343958.81229347</v>
      </c>
      <c r="AF36" t="n">
        <v>4.81013004793893e-06</v>
      </c>
      <c r="AG36" t="n">
        <v>34</v>
      </c>
      <c r="AH36" t="n">
        <v>1215693.26950622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979.3011641475491</v>
      </c>
      <c r="AB37" t="n">
        <v>1339.923056504874</v>
      </c>
      <c r="AC37" t="n">
        <v>1212.042680585869</v>
      </c>
      <c r="AD37" t="n">
        <v>979301.1641475491</v>
      </c>
      <c r="AE37" t="n">
        <v>1339923.056504874</v>
      </c>
      <c r="AF37" t="n">
        <v>4.817759705710427e-06</v>
      </c>
      <c r="AG37" t="n">
        <v>34</v>
      </c>
      <c r="AH37" t="n">
        <v>1212042.680585869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982.442105544775</v>
      </c>
      <c r="AB38" t="n">
        <v>1344.220631093113</v>
      </c>
      <c r="AC38" t="n">
        <v>1215.930100687091</v>
      </c>
      <c r="AD38" t="n">
        <v>982442.105544775</v>
      </c>
      <c r="AE38" t="n">
        <v>1344220.631093113</v>
      </c>
      <c r="AF38" t="n">
        <v>4.816036879762024e-06</v>
      </c>
      <c r="AG38" t="n">
        <v>34</v>
      </c>
      <c r="AH38" t="n">
        <v>1215930.100687091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979.2250588955046</v>
      </c>
      <c r="AB39" t="n">
        <v>1339.8189259415</v>
      </c>
      <c r="AC39" t="n">
        <v>1211.948488097315</v>
      </c>
      <c r="AD39" t="n">
        <v>979225.0588955046</v>
      </c>
      <c r="AE39" t="n">
        <v>1339818.9259415</v>
      </c>
      <c r="AF39" t="n">
        <v>4.815544643776766e-06</v>
      </c>
      <c r="AG39" t="n">
        <v>34</v>
      </c>
      <c r="AH39" t="n">
        <v>1211948.488097315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975.8131575198101</v>
      </c>
      <c r="AB40" t="n">
        <v>1335.150611956809</v>
      </c>
      <c r="AC40" t="n">
        <v>1207.725711447304</v>
      </c>
      <c r="AD40" t="n">
        <v>975813.1575198101</v>
      </c>
      <c r="AE40" t="n">
        <v>1335150.611956809</v>
      </c>
      <c r="AF40" t="n">
        <v>4.822682065563004e-06</v>
      </c>
      <c r="AG40" t="n">
        <v>34</v>
      </c>
      <c r="AH40" t="n">
        <v>1207725.711447304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977.8058113967138</v>
      </c>
      <c r="AB41" t="n">
        <v>1337.877048900874</v>
      </c>
      <c r="AC41" t="n">
        <v>1210.191941076005</v>
      </c>
      <c r="AD41" t="n">
        <v>977805.8113967138</v>
      </c>
      <c r="AE41" t="n">
        <v>1337877.048900874</v>
      </c>
      <c r="AF41" t="n">
        <v>4.822682065563004e-06</v>
      </c>
      <c r="AG41" t="n">
        <v>34</v>
      </c>
      <c r="AH41" t="n">
        <v>1210191.941076005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1613.766858583202</v>
      </c>
      <c r="AB2" t="n">
        <v>2208.027010282692</v>
      </c>
      <c r="AC2" t="n">
        <v>1997.296011406683</v>
      </c>
      <c r="AD2" t="n">
        <v>1613766.858583202</v>
      </c>
      <c r="AE2" t="n">
        <v>2208027.010282692</v>
      </c>
      <c r="AF2" t="n">
        <v>3.84295146193867e-06</v>
      </c>
      <c r="AG2" t="n">
        <v>52</v>
      </c>
      <c r="AH2" t="n">
        <v>1997296.011406683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1108.248191427603</v>
      </c>
      <c r="AB3" t="n">
        <v>1516.354067970795</v>
      </c>
      <c r="AC3" t="n">
        <v>1371.635363939963</v>
      </c>
      <c r="AD3" t="n">
        <v>1108248.191427603</v>
      </c>
      <c r="AE3" t="n">
        <v>1516354.067970795</v>
      </c>
      <c r="AF3" t="n">
        <v>4.957637502754891e-06</v>
      </c>
      <c r="AG3" t="n">
        <v>41</v>
      </c>
      <c r="AH3" t="n">
        <v>1371635.363939963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990.1647464797162</v>
      </c>
      <c r="AB4" t="n">
        <v>1354.787089119172</v>
      </c>
      <c r="AC4" t="n">
        <v>1225.48811078926</v>
      </c>
      <c r="AD4" t="n">
        <v>990164.7464797162</v>
      </c>
      <c r="AE4" t="n">
        <v>1354787.089119172</v>
      </c>
      <c r="AF4" t="n">
        <v>5.348836154569008e-06</v>
      </c>
      <c r="AG4" t="n">
        <v>38</v>
      </c>
      <c r="AH4" t="n">
        <v>1225488.11078926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930.6944701483767</v>
      </c>
      <c r="AB5" t="n">
        <v>1273.417233399209</v>
      </c>
      <c r="AC5" t="n">
        <v>1151.8840798959</v>
      </c>
      <c r="AD5" t="n">
        <v>930694.4701483767</v>
      </c>
      <c r="AE5" t="n">
        <v>1273417.233399209</v>
      </c>
      <c r="AF5" t="n">
        <v>5.551032163624305e-06</v>
      </c>
      <c r="AG5" t="n">
        <v>36</v>
      </c>
      <c r="AH5" t="n">
        <v>1151884.0798959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906.6496390649664</v>
      </c>
      <c r="AB6" t="n">
        <v>1240.518034727806</v>
      </c>
      <c r="AC6" t="n">
        <v>1122.124734571381</v>
      </c>
      <c r="AD6" t="n">
        <v>906649.6390649665</v>
      </c>
      <c r="AE6" t="n">
        <v>1240518.034727806</v>
      </c>
      <c r="AF6" t="n">
        <v>5.673147507484711e-06</v>
      </c>
      <c r="AG6" t="n">
        <v>36</v>
      </c>
      <c r="AH6" t="n">
        <v>1122124.734571381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880.678993458841</v>
      </c>
      <c r="AB7" t="n">
        <v>1204.983851665484</v>
      </c>
      <c r="AC7" t="n">
        <v>1089.981884067987</v>
      </c>
      <c r="AD7" t="n">
        <v>880678.993458841</v>
      </c>
      <c r="AE7" t="n">
        <v>1204983.851665484</v>
      </c>
      <c r="AF7" t="n">
        <v>5.755989574927699e-06</v>
      </c>
      <c r="AG7" t="n">
        <v>35</v>
      </c>
      <c r="AH7" t="n">
        <v>1089981.884067987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868.0596717919416</v>
      </c>
      <c r="AB8" t="n">
        <v>1187.717539035652</v>
      </c>
      <c r="AC8" t="n">
        <v>1074.363444082125</v>
      </c>
      <c r="AD8" t="n">
        <v>868059.6717919416</v>
      </c>
      <c r="AE8" t="n">
        <v>1187717.539035652</v>
      </c>
      <c r="AF8" t="n">
        <v>5.817967714273938e-06</v>
      </c>
      <c r="AG8" t="n">
        <v>35</v>
      </c>
      <c r="AH8" t="n">
        <v>1074363.444082125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859.5126053567966</v>
      </c>
      <c r="AB9" t="n">
        <v>1176.023065669128</v>
      </c>
      <c r="AC9" t="n">
        <v>1063.785074840405</v>
      </c>
      <c r="AD9" t="n">
        <v>859512.6053567966</v>
      </c>
      <c r="AE9" t="n">
        <v>1176023.065669128</v>
      </c>
      <c r="AF9" t="n">
        <v>5.854479588443254e-06</v>
      </c>
      <c r="AG9" t="n">
        <v>35</v>
      </c>
      <c r="AH9" t="n">
        <v>1063785.074840405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841.0132026236663</v>
      </c>
      <c r="AB10" t="n">
        <v>1150.71136671361</v>
      </c>
      <c r="AC10" t="n">
        <v>1040.889088908009</v>
      </c>
      <c r="AD10" t="n">
        <v>841013.2026236663</v>
      </c>
      <c r="AE10" t="n">
        <v>1150711.36671361</v>
      </c>
      <c r="AF10" t="n">
        <v>5.893139219916649e-06</v>
      </c>
      <c r="AG10" t="n">
        <v>34</v>
      </c>
      <c r="AH10" t="n">
        <v>1040889.088908009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833.2807454163589</v>
      </c>
      <c r="AB11" t="n">
        <v>1140.131477630636</v>
      </c>
      <c r="AC11" t="n">
        <v>1031.318929590147</v>
      </c>
      <c r="AD11" t="n">
        <v>833280.7454163588</v>
      </c>
      <c r="AE11" t="n">
        <v>1140131.477630636</v>
      </c>
      <c r="AF11" t="n">
        <v>5.920139597453623e-06</v>
      </c>
      <c r="AG11" t="n">
        <v>34</v>
      </c>
      <c r="AH11" t="n">
        <v>1031318.929590147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827.1662351245761</v>
      </c>
      <c r="AB12" t="n">
        <v>1131.765334896263</v>
      </c>
      <c r="AC12" t="n">
        <v>1023.751239776387</v>
      </c>
      <c r="AD12" t="n">
        <v>827166.2351245761</v>
      </c>
      <c r="AE12" t="n">
        <v>1131765.334896263</v>
      </c>
      <c r="AF12" t="n">
        <v>5.948060442406631e-06</v>
      </c>
      <c r="AG12" t="n">
        <v>34</v>
      </c>
      <c r="AH12" t="n">
        <v>1023751.239776387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821.998142796691</v>
      </c>
      <c r="AB13" t="n">
        <v>1124.694122973109</v>
      </c>
      <c r="AC13" t="n">
        <v>1017.35489439467</v>
      </c>
      <c r="AD13" t="n">
        <v>821998.142796691</v>
      </c>
      <c r="AE13" t="n">
        <v>1124694.122973109</v>
      </c>
      <c r="AF13" t="n">
        <v>5.959719696343051e-06</v>
      </c>
      <c r="AG13" t="n">
        <v>34</v>
      </c>
      <c r="AH13" t="n">
        <v>1017354.89439467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815.3246353013454</v>
      </c>
      <c r="AB14" t="n">
        <v>1115.563135603605</v>
      </c>
      <c r="AC14" t="n">
        <v>1009.095355644291</v>
      </c>
      <c r="AD14" t="n">
        <v>815324.6353013455</v>
      </c>
      <c r="AE14" t="n">
        <v>1115563.135603605</v>
      </c>
      <c r="AF14" t="n">
        <v>5.983958671631926e-06</v>
      </c>
      <c r="AG14" t="n">
        <v>34</v>
      </c>
      <c r="AH14" t="n">
        <v>1009095.355644291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809.2123670117606</v>
      </c>
      <c r="AB15" t="n">
        <v>1107.200060475549</v>
      </c>
      <c r="AC15" t="n">
        <v>1001.530440668807</v>
      </c>
      <c r="AD15" t="n">
        <v>809212.3670117606</v>
      </c>
      <c r="AE15" t="n">
        <v>1107200.060475549</v>
      </c>
      <c r="AF15" t="n">
        <v>5.998992972760469e-06</v>
      </c>
      <c r="AG15" t="n">
        <v>34</v>
      </c>
      <c r="AH15" t="n">
        <v>1001530.440668807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805.2697693145619</v>
      </c>
      <c r="AB16" t="n">
        <v>1101.805624371108</v>
      </c>
      <c r="AC16" t="n">
        <v>996.6508419750345</v>
      </c>
      <c r="AD16" t="n">
        <v>805269.769314562</v>
      </c>
      <c r="AE16" t="n">
        <v>1101805.624371108</v>
      </c>
      <c r="AF16" t="n">
        <v>6.003288487368624e-06</v>
      </c>
      <c r="AG16" t="n">
        <v>34</v>
      </c>
      <c r="AH16" t="n">
        <v>996650.8419750344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801.2164504215338</v>
      </c>
      <c r="AB17" t="n">
        <v>1096.259694641857</v>
      </c>
      <c r="AC17" t="n">
        <v>991.6342079953823</v>
      </c>
      <c r="AD17" t="n">
        <v>801216.4504215338</v>
      </c>
      <c r="AE17" t="n">
        <v>1096259.694641857</v>
      </c>
      <c r="AF17" t="n">
        <v>6.017095498609122e-06</v>
      </c>
      <c r="AG17" t="n">
        <v>34</v>
      </c>
      <c r="AH17" t="n">
        <v>991634.2079953824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795.2455175370678</v>
      </c>
      <c r="AB18" t="n">
        <v>1088.090000850363</v>
      </c>
      <c r="AC18" t="n">
        <v>984.2442183131113</v>
      </c>
      <c r="AD18" t="n">
        <v>795245.5175370679</v>
      </c>
      <c r="AE18" t="n">
        <v>1088090.000850363</v>
      </c>
      <c r="AF18" t="n">
        <v>6.027527462657498e-06</v>
      </c>
      <c r="AG18" t="n">
        <v>34</v>
      </c>
      <c r="AH18" t="n">
        <v>984244.2183131113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792.8113404765279</v>
      </c>
      <c r="AB19" t="n">
        <v>1084.75945240782</v>
      </c>
      <c r="AC19" t="n">
        <v>981.2315327394703</v>
      </c>
      <c r="AD19" t="n">
        <v>792811.3404765279</v>
      </c>
      <c r="AE19" t="n">
        <v>1084759.45240782</v>
      </c>
      <c r="AF19" t="n">
        <v>6.031209332321631e-06</v>
      </c>
      <c r="AG19" t="n">
        <v>34</v>
      </c>
      <c r="AH19" t="n">
        <v>981231.5327394702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788.3530361251142</v>
      </c>
      <c r="AB20" t="n">
        <v>1078.659403707709</v>
      </c>
      <c r="AC20" t="n">
        <v>975.7136641258259</v>
      </c>
      <c r="AD20" t="n">
        <v>788353.0361251142</v>
      </c>
      <c r="AE20" t="n">
        <v>1078659.403707709</v>
      </c>
      <c r="AF20" t="n">
        <v>6.038573071649897e-06</v>
      </c>
      <c r="AG20" t="n">
        <v>34</v>
      </c>
      <c r="AH20" t="n">
        <v>975713.6641258259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786.4850051057066</v>
      </c>
      <c r="AB21" t="n">
        <v>1076.103481255243</v>
      </c>
      <c r="AC21" t="n">
        <v>973.4016753249639</v>
      </c>
      <c r="AD21" t="n">
        <v>786485.0051057066</v>
      </c>
      <c r="AE21" t="n">
        <v>1076103.481255244</v>
      </c>
      <c r="AF21" t="n">
        <v>6.045016343562129e-06</v>
      </c>
      <c r="AG21" t="n">
        <v>34</v>
      </c>
      <c r="AH21" t="n">
        <v>973401.6753249639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788.6098773609787</v>
      </c>
      <c r="AB22" t="n">
        <v>1079.010825217654</v>
      </c>
      <c r="AC22" t="n">
        <v>976.0315464600852</v>
      </c>
      <c r="AD22" t="n">
        <v>788609.8773609786</v>
      </c>
      <c r="AE22" t="n">
        <v>1079010.825217654</v>
      </c>
      <c r="AF22" t="n">
        <v>6.046857278394195e-06</v>
      </c>
      <c r="AG22" t="n">
        <v>34</v>
      </c>
      <c r="AH22" t="n">
        <v>976031.5464600852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790.8299423415898</v>
      </c>
      <c r="AB23" t="n">
        <v>1082.048416066481</v>
      </c>
      <c r="AC23" t="n">
        <v>978.7792339015855</v>
      </c>
      <c r="AD23" t="n">
        <v>790829.9423415898</v>
      </c>
      <c r="AE23" t="n">
        <v>1082048.416066481</v>
      </c>
      <c r="AF23" t="n">
        <v>6.047164100866207e-06</v>
      </c>
      <c r="AG23" t="n">
        <v>34</v>
      </c>
      <c r="AH23" t="n">
        <v>978779.2339015855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793.0457684869975</v>
      </c>
      <c r="AB24" t="n">
        <v>1085.080207153978</v>
      </c>
      <c r="AC24" t="n">
        <v>981.5216751028375</v>
      </c>
      <c r="AD24" t="n">
        <v>793045.7684869976</v>
      </c>
      <c r="AE24" t="n">
        <v>1085080.207153978</v>
      </c>
      <c r="AF24" t="n">
        <v>6.047164100866207e-06</v>
      </c>
      <c r="AG24" t="n">
        <v>34</v>
      </c>
      <c r="AH24" t="n">
        <v>981521.6751028375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1242.96738412684</v>
      </c>
      <c r="AB2" t="n">
        <v>1700.682810813211</v>
      </c>
      <c r="AC2" t="n">
        <v>1538.372030272513</v>
      </c>
      <c r="AD2" t="n">
        <v>1242967.38412684</v>
      </c>
      <c r="AE2" t="n">
        <v>1700682.810813211</v>
      </c>
      <c r="AF2" t="n">
        <v>4.896159092508231e-06</v>
      </c>
      <c r="AG2" t="n">
        <v>47</v>
      </c>
      <c r="AH2" t="n">
        <v>1538372.030272513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933.0212164364707</v>
      </c>
      <c r="AB3" t="n">
        <v>1276.600790319382</v>
      </c>
      <c r="AC3" t="n">
        <v>1154.763802611762</v>
      </c>
      <c r="AD3" t="n">
        <v>933021.2164364707</v>
      </c>
      <c r="AE3" t="n">
        <v>1276600.790319382</v>
      </c>
      <c r="AF3" t="n">
        <v>5.941049820886609e-06</v>
      </c>
      <c r="AG3" t="n">
        <v>39</v>
      </c>
      <c r="AH3" t="n">
        <v>1154763.802611761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855.1090888853718</v>
      </c>
      <c r="AB4" t="n">
        <v>1169.997980163489</v>
      </c>
      <c r="AC4" t="n">
        <v>1058.335015039163</v>
      </c>
      <c r="AD4" t="n">
        <v>855109.0888853718</v>
      </c>
      <c r="AE4" t="n">
        <v>1169997.980163489</v>
      </c>
      <c r="AF4" t="n">
        <v>6.30213893737129e-06</v>
      </c>
      <c r="AG4" t="n">
        <v>37</v>
      </c>
      <c r="AH4" t="n">
        <v>1058335.015039163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817.1230976811885</v>
      </c>
      <c r="AB5" t="n">
        <v>1118.023871174267</v>
      </c>
      <c r="AC5" t="n">
        <v>1011.321242065752</v>
      </c>
      <c r="AD5" t="n">
        <v>817123.0976811885</v>
      </c>
      <c r="AE5" t="n">
        <v>1118023.871174267</v>
      </c>
      <c r="AF5" t="n">
        <v>6.485648961787659e-06</v>
      </c>
      <c r="AG5" t="n">
        <v>36</v>
      </c>
      <c r="AH5" t="n">
        <v>1011321.242065752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790.1393968085114</v>
      </c>
      <c r="AB6" t="n">
        <v>1081.103581203404</v>
      </c>
      <c r="AC6" t="n">
        <v>977.9245727517567</v>
      </c>
      <c r="AD6" t="n">
        <v>790139.3968085113</v>
      </c>
      <c r="AE6" t="n">
        <v>1081103.581203404</v>
      </c>
      <c r="AF6" t="n">
        <v>6.594150135919771e-06</v>
      </c>
      <c r="AG6" t="n">
        <v>35</v>
      </c>
      <c r="AH6" t="n">
        <v>977924.5727517568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775.8013120430845</v>
      </c>
      <c r="AB7" t="n">
        <v>1061.485581075691</v>
      </c>
      <c r="AC7" t="n">
        <v>960.1788870221958</v>
      </c>
      <c r="AD7" t="n">
        <v>775801.3120430845</v>
      </c>
      <c r="AE7" t="n">
        <v>1061485.581075691</v>
      </c>
      <c r="AF7" t="n">
        <v>6.677183188792577e-06</v>
      </c>
      <c r="AG7" t="n">
        <v>35</v>
      </c>
      <c r="AH7" t="n">
        <v>960178.8870221958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756.885492287807</v>
      </c>
      <c r="AB8" t="n">
        <v>1035.604121979449</v>
      </c>
      <c r="AC8" t="n">
        <v>936.7675180572437</v>
      </c>
      <c r="AD8" t="n">
        <v>756885.4922878069</v>
      </c>
      <c r="AE8" t="n">
        <v>1035604.121979449</v>
      </c>
      <c r="AF8" t="n">
        <v>6.723932890830208e-06</v>
      </c>
      <c r="AG8" t="n">
        <v>34</v>
      </c>
      <c r="AH8" t="n">
        <v>936767.5180572437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745.8549648554297</v>
      </c>
      <c r="AB9" t="n">
        <v>1020.511667713945</v>
      </c>
      <c r="AC9" t="n">
        <v>923.1154664444465</v>
      </c>
      <c r="AD9" t="n">
        <v>745854.9648554297</v>
      </c>
      <c r="AE9" t="n">
        <v>1020511.667713945</v>
      </c>
      <c r="AF9" t="n">
        <v>6.772775863108329e-06</v>
      </c>
      <c r="AG9" t="n">
        <v>34</v>
      </c>
      <c r="AH9" t="n">
        <v>923115.4664444465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738.8916967341572</v>
      </c>
      <c r="AB10" t="n">
        <v>1010.984217072711</v>
      </c>
      <c r="AC10" t="n">
        <v>914.4973023205514</v>
      </c>
      <c r="AD10" t="n">
        <v>738891.6967341573</v>
      </c>
      <c r="AE10" t="n">
        <v>1010984.217072711</v>
      </c>
      <c r="AF10" t="n">
        <v>6.801035011354956e-06</v>
      </c>
      <c r="AG10" t="n">
        <v>34</v>
      </c>
      <c r="AH10" t="n">
        <v>914497.3023205514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729.3262166578626</v>
      </c>
      <c r="AB11" t="n">
        <v>997.8963052331272</v>
      </c>
      <c r="AC11" t="n">
        <v>902.6584824179376</v>
      </c>
      <c r="AD11" t="n">
        <v>729326.2166578625</v>
      </c>
      <c r="AE11" t="n">
        <v>997896.3052331272</v>
      </c>
      <c r="AF11" t="n">
        <v>6.831387429842074e-06</v>
      </c>
      <c r="AG11" t="n">
        <v>34</v>
      </c>
      <c r="AH11" t="n">
        <v>902658.4824179376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723.1280831066242</v>
      </c>
      <c r="AB12" t="n">
        <v>989.4157454659692</v>
      </c>
      <c r="AC12" t="n">
        <v>894.9872953724167</v>
      </c>
      <c r="AD12" t="n">
        <v>723128.0831066242</v>
      </c>
      <c r="AE12" t="n">
        <v>989415.7454659692</v>
      </c>
      <c r="AF12" t="n">
        <v>6.845691443152096e-06</v>
      </c>
      <c r="AG12" t="n">
        <v>34</v>
      </c>
      <c r="AH12" t="n">
        <v>894987.2953724167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720.0825914068902</v>
      </c>
      <c r="AB13" t="n">
        <v>985.2487693647817</v>
      </c>
      <c r="AC13" t="n">
        <v>891.2180096219389</v>
      </c>
      <c r="AD13" t="n">
        <v>720082.5914068902</v>
      </c>
      <c r="AE13" t="n">
        <v>985248.7693647817</v>
      </c>
      <c r="AF13" t="n">
        <v>6.859646578088701e-06</v>
      </c>
      <c r="AG13" t="n">
        <v>34</v>
      </c>
      <c r="AH13" t="n">
        <v>891218.0096219389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719.4504248663034</v>
      </c>
      <c r="AB14" t="n">
        <v>984.3838112147313</v>
      </c>
      <c r="AC14" t="n">
        <v>890.4356018637528</v>
      </c>
      <c r="AD14" t="n">
        <v>719450.4248663033</v>
      </c>
      <c r="AE14" t="n">
        <v>984383.8112147313</v>
      </c>
      <c r="AF14" t="n">
        <v>6.858948821341871e-06</v>
      </c>
      <c r="AG14" t="n">
        <v>34</v>
      </c>
      <c r="AH14" t="n">
        <v>890435.6018637528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721.2977647498587</v>
      </c>
      <c r="AB15" t="n">
        <v>986.9114231422956</v>
      </c>
      <c r="AC15" t="n">
        <v>892.7219820564759</v>
      </c>
      <c r="AD15" t="n">
        <v>721297.7647498588</v>
      </c>
      <c r="AE15" t="n">
        <v>986911.4231422956</v>
      </c>
      <c r="AF15" t="n">
        <v>6.865228632063344e-06</v>
      </c>
      <c r="AG15" t="n">
        <v>34</v>
      </c>
      <c r="AH15" t="n">
        <v>892721.9820564759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1014.324356236703</v>
      </c>
      <c r="AB2" t="n">
        <v>1387.843333035441</v>
      </c>
      <c r="AC2" t="n">
        <v>1255.389513180889</v>
      </c>
      <c r="AD2" t="n">
        <v>1014324.356236703</v>
      </c>
      <c r="AE2" t="n">
        <v>1387843.333035441</v>
      </c>
      <c r="AF2" t="n">
        <v>5.936242537869787e-06</v>
      </c>
      <c r="AG2" t="n">
        <v>43</v>
      </c>
      <c r="AH2" t="n">
        <v>1255389.513180889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805.2026613051829</v>
      </c>
      <c r="AB3" t="n">
        <v>1101.713804232079</v>
      </c>
      <c r="AC3" t="n">
        <v>996.5677850212041</v>
      </c>
      <c r="AD3" t="n">
        <v>805202.661305183</v>
      </c>
      <c r="AE3" t="n">
        <v>1101713.804232079</v>
      </c>
      <c r="AF3" t="n">
        <v>6.928685435924317e-06</v>
      </c>
      <c r="AG3" t="n">
        <v>37</v>
      </c>
      <c r="AH3" t="n">
        <v>996567.7850212042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754.0222397681785</v>
      </c>
      <c r="AB4" t="n">
        <v>1031.686493564307</v>
      </c>
      <c r="AC4" t="n">
        <v>933.2237825996168</v>
      </c>
      <c r="AD4" t="n">
        <v>754022.2397681784</v>
      </c>
      <c r="AE4" t="n">
        <v>1031686.493564307</v>
      </c>
      <c r="AF4" t="n">
        <v>7.258585522841771e-06</v>
      </c>
      <c r="AG4" t="n">
        <v>36</v>
      </c>
      <c r="AH4" t="n">
        <v>933223.7825996168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722.4003843388201</v>
      </c>
      <c r="AB5" t="n">
        <v>988.4200759080558</v>
      </c>
      <c r="AC5" t="n">
        <v>894.0866511196796</v>
      </c>
      <c r="AD5" t="n">
        <v>722400.3843388201</v>
      </c>
      <c r="AE5" t="n">
        <v>988420.0759080558</v>
      </c>
      <c r="AF5" t="n">
        <v>7.431763478206992e-06</v>
      </c>
      <c r="AG5" t="n">
        <v>35</v>
      </c>
      <c r="AH5" t="n">
        <v>894086.6511196796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697.1669429886881</v>
      </c>
      <c r="AB6" t="n">
        <v>953.8945682319401</v>
      </c>
      <c r="AC6" t="n">
        <v>862.8562094393179</v>
      </c>
      <c r="AD6" t="n">
        <v>697166.9429886881</v>
      </c>
      <c r="AE6" t="n">
        <v>953894.56823194</v>
      </c>
      <c r="AF6" t="n">
        <v>7.535200085031466e-06</v>
      </c>
      <c r="AG6" t="n">
        <v>34</v>
      </c>
      <c r="AH6" t="n">
        <v>862856.2094393179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684.4432516047782</v>
      </c>
      <c r="AB7" t="n">
        <v>936.4854523508271</v>
      </c>
      <c r="AC7" t="n">
        <v>847.1085951440508</v>
      </c>
      <c r="AD7" t="n">
        <v>684443.2516047782</v>
      </c>
      <c r="AE7" t="n">
        <v>936485.4523508272</v>
      </c>
      <c r="AF7" t="n">
        <v>7.605333238901092e-06</v>
      </c>
      <c r="AG7" t="n">
        <v>34</v>
      </c>
      <c r="AH7" t="n">
        <v>847108.5951440508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675.2072797571747</v>
      </c>
      <c r="AB8" t="n">
        <v>923.8483882066154</v>
      </c>
      <c r="AC8" t="n">
        <v>835.6775946655317</v>
      </c>
      <c r="AD8" t="n">
        <v>675207.2797571747</v>
      </c>
      <c r="AE8" t="n">
        <v>923848.3882066153</v>
      </c>
      <c r="AF8" t="n">
        <v>7.649215435735717e-06</v>
      </c>
      <c r="AG8" t="n">
        <v>34</v>
      </c>
      <c r="AH8" t="n">
        <v>835677.5946655318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668.936313431802</v>
      </c>
      <c r="AB9" t="n">
        <v>915.2681754247316</v>
      </c>
      <c r="AC9" t="n">
        <v>827.9162653491464</v>
      </c>
      <c r="AD9" t="n">
        <v>668936.313431802</v>
      </c>
      <c r="AE9" t="n">
        <v>915268.1754247316</v>
      </c>
      <c r="AF9" t="n">
        <v>7.670372923495269e-06</v>
      </c>
      <c r="AG9" t="n">
        <v>34</v>
      </c>
      <c r="AH9" t="n">
        <v>827916.2653491464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669.9651103588511</v>
      </c>
      <c r="AB10" t="n">
        <v>916.6758207676373</v>
      </c>
      <c r="AC10" t="n">
        <v>829.1895669961681</v>
      </c>
      <c r="AD10" t="n">
        <v>669965.1103588511</v>
      </c>
      <c r="AE10" t="n">
        <v>916675.8207676373</v>
      </c>
      <c r="AF10" t="n">
        <v>7.677817224744e-06</v>
      </c>
      <c r="AG10" t="n">
        <v>34</v>
      </c>
      <c r="AH10" t="n">
        <v>829189.5669961681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672.7393239337001</v>
      </c>
      <c r="AB11" t="n">
        <v>920.4716221704108</v>
      </c>
      <c r="AC11" t="n">
        <v>832.6231024405017</v>
      </c>
      <c r="AD11" t="n">
        <v>672739.3239337001</v>
      </c>
      <c r="AE11" t="n">
        <v>920471.6221704108</v>
      </c>
      <c r="AF11" t="n">
        <v>7.67742541941512e-06</v>
      </c>
      <c r="AG11" t="n">
        <v>34</v>
      </c>
      <c r="AH11" t="n">
        <v>832623.1024405017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684.8425471771574</v>
      </c>
      <c r="AB2" t="n">
        <v>937.031786168634</v>
      </c>
      <c r="AC2" t="n">
        <v>847.6027876290705</v>
      </c>
      <c r="AD2" t="n">
        <v>684842.5471771574</v>
      </c>
      <c r="AE2" t="n">
        <v>937031.786168634</v>
      </c>
      <c r="AF2" t="n">
        <v>8.925452143569667e-06</v>
      </c>
      <c r="AG2" t="n">
        <v>38</v>
      </c>
      <c r="AH2" t="n">
        <v>847602.7876290705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594.811778629215</v>
      </c>
      <c r="AB3" t="n">
        <v>813.8477167641522</v>
      </c>
      <c r="AC3" t="n">
        <v>736.1752329186252</v>
      </c>
      <c r="AD3" t="n">
        <v>594811.7786292151</v>
      </c>
      <c r="AE3" t="n">
        <v>813847.7167641522</v>
      </c>
      <c r="AF3" t="n">
        <v>9.762861030239928e-06</v>
      </c>
      <c r="AG3" t="n">
        <v>35</v>
      </c>
      <c r="AH3" t="n">
        <v>736175.2329186251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570.0445993462949</v>
      </c>
      <c r="AB4" t="n">
        <v>779.9601694184262</v>
      </c>
      <c r="AC4" t="n">
        <v>705.5218655301039</v>
      </c>
      <c r="AD4" t="n">
        <v>570044.599346295</v>
      </c>
      <c r="AE4" t="n">
        <v>779960.1694184262</v>
      </c>
      <c r="AF4" t="n">
        <v>9.950967110599646e-06</v>
      </c>
      <c r="AG4" t="n">
        <v>34</v>
      </c>
      <c r="AH4" t="n">
        <v>705521.8655301039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572.1665704130028</v>
      </c>
      <c r="AB5" t="n">
        <v>782.8635438466522</v>
      </c>
      <c r="AC5" t="n">
        <v>708.1481459778116</v>
      </c>
      <c r="AD5" t="n">
        <v>572166.5704130027</v>
      </c>
      <c r="AE5" t="n">
        <v>782863.5438466521</v>
      </c>
      <c r="AF5" t="n">
        <v>9.957185493421455e-06</v>
      </c>
      <c r="AG5" t="n">
        <v>34</v>
      </c>
      <c r="AH5" t="n">
        <v>708148.1459778117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2074.332274954402</v>
      </c>
      <c r="AB2" t="n">
        <v>2838.192931673914</v>
      </c>
      <c r="AC2" t="n">
        <v>2567.319781703754</v>
      </c>
      <c r="AD2" t="n">
        <v>2074332.274954402</v>
      </c>
      <c r="AE2" t="n">
        <v>2838192.931673914</v>
      </c>
      <c r="AF2" t="n">
        <v>3.104509802189556e-06</v>
      </c>
      <c r="AG2" t="n">
        <v>59</v>
      </c>
      <c r="AH2" t="n">
        <v>2567319.781703753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1288.974362202306</v>
      </c>
      <c r="AB3" t="n">
        <v>1763.631587900687</v>
      </c>
      <c r="AC3" t="n">
        <v>1595.313064423925</v>
      </c>
      <c r="AD3" t="n">
        <v>1288974.362202306</v>
      </c>
      <c r="AE3" t="n">
        <v>1763631.587900687</v>
      </c>
      <c r="AF3" t="n">
        <v>4.262854967802068e-06</v>
      </c>
      <c r="AG3" t="n">
        <v>43</v>
      </c>
      <c r="AH3" t="n">
        <v>1595313.064423925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1125.114793242149</v>
      </c>
      <c r="AB4" t="n">
        <v>1539.431696675414</v>
      </c>
      <c r="AC4" t="n">
        <v>1392.510496150667</v>
      </c>
      <c r="AD4" t="n">
        <v>1125114.793242149</v>
      </c>
      <c r="AE4" t="n">
        <v>1539431.696675414</v>
      </c>
      <c r="AF4" t="n">
        <v>4.673745971033039e-06</v>
      </c>
      <c r="AG4" t="n">
        <v>39</v>
      </c>
      <c r="AH4" t="n">
        <v>1392510.496150668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1058.499499898793</v>
      </c>
      <c r="AB5" t="n">
        <v>1448.285713463706</v>
      </c>
      <c r="AC5" t="n">
        <v>1310.063357652494</v>
      </c>
      <c r="AD5" t="n">
        <v>1058499.499898793</v>
      </c>
      <c r="AE5" t="n">
        <v>1448285.713463706</v>
      </c>
      <c r="AF5" t="n">
        <v>4.896172740397229e-06</v>
      </c>
      <c r="AG5" t="n">
        <v>38</v>
      </c>
      <c r="AH5" t="n">
        <v>1310063.357652494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1016.467954195397</v>
      </c>
      <c r="AB6" t="n">
        <v>1390.776298331394</v>
      </c>
      <c r="AC6" t="n">
        <v>1258.042560385439</v>
      </c>
      <c r="AD6" t="n">
        <v>1016467.954195397</v>
      </c>
      <c r="AE6" t="n">
        <v>1390776.298331394</v>
      </c>
      <c r="AF6" t="n">
        <v>5.031466119509866e-06</v>
      </c>
      <c r="AG6" t="n">
        <v>37</v>
      </c>
      <c r="AH6" t="n">
        <v>1258042.560385439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987.0774317665536</v>
      </c>
      <c r="AB7" t="n">
        <v>1350.562888925911</v>
      </c>
      <c r="AC7" t="n">
        <v>1221.667062333741</v>
      </c>
      <c r="AD7" t="n">
        <v>987077.4317665535</v>
      </c>
      <c r="AE7" t="n">
        <v>1350562.888925911</v>
      </c>
      <c r="AF7" t="n">
        <v>5.116929221130401e-06</v>
      </c>
      <c r="AG7" t="n">
        <v>36</v>
      </c>
      <c r="AH7" t="n">
        <v>1221667.062333741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973.3157975351933</v>
      </c>
      <c r="AB8" t="n">
        <v>1331.73361385011</v>
      </c>
      <c r="AC8" t="n">
        <v>1204.634826844121</v>
      </c>
      <c r="AD8" t="n">
        <v>973315.7975351933</v>
      </c>
      <c r="AE8" t="n">
        <v>1331733.61385011</v>
      </c>
      <c r="AF8" t="n">
        <v>5.176781230408623e-06</v>
      </c>
      <c r="AG8" t="n">
        <v>36</v>
      </c>
      <c r="AH8" t="n">
        <v>1204634.826844121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950.6226279928559</v>
      </c>
      <c r="AB9" t="n">
        <v>1300.683818130301</v>
      </c>
      <c r="AC9" t="n">
        <v>1176.548380049149</v>
      </c>
      <c r="AD9" t="n">
        <v>950622.6279928559</v>
      </c>
      <c r="AE9" t="n">
        <v>1300683.818130301</v>
      </c>
      <c r="AF9" t="n">
        <v>5.23106561091678e-06</v>
      </c>
      <c r="AG9" t="n">
        <v>35</v>
      </c>
      <c r="AH9" t="n">
        <v>1176548.380049149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940.9688273450926</v>
      </c>
      <c r="AB10" t="n">
        <v>1287.475062188405</v>
      </c>
      <c r="AC10" t="n">
        <v>1164.600249235742</v>
      </c>
      <c r="AD10" t="n">
        <v>940968.8273450925</v>
      </c>
      <c r="AE10" t="n">
        <v>1287475.062188405</v>
      </c>
      <c r="AF10" t="n">
        <v>5.271430919499769e-06</v>
      </c>
      <c r="AG10" t="n">
        <v>35</v>
      </c>
      <c r="AH10" t="n">
        <v>1164600.249235742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931.6081793591294</v>
      </c>
      <c r="AB11" t="n">
        <v>1274.667410651367</v>
      </c>
      <c r="AC11" t="n">
        <v>1153.014941985746</v>
      </c>
      <c r="AD11" t="n">
        <v>931608.1793591294</v>
      </c>
      <c r="AE11" t="n">
        <v>1274667.410651367</v>
      </c>
      <c r="AF11" t="n">
        <v>5.307342125066704e-06</v>
      </c>
      <c r="AG11" t="n">
        <v>35</v>
      </c>
      <c r="AH11" t="n">
        <v>1153014.941985746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927.0074004578024</v>
      </c>
      <c r="AB12" t="n">
        <v>1268.372421986531</v>
      </c>
      <c r="AC12" t="n">
        <v>1147.32073820401</v>
      </c>
      <c r="AD12" t="n">
        <v>927007.4004578025</v>
      </c>
      <c r="AE12" t="n">
        <v>1268372.421986531</v>
      </c>
      <c r="AF12" t="n">
        <v>5.324880155692416e-06</v>
      </c>
      <c r="AG12" t="n">
        <v>35</v>
      </c>
      <c r="AH12" t="n">
        <v>1147320.738204011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911.50222403464</v>
      </c>
      <c r="AB13" t="n">
        <v>1247.157555564254</v>
      </c>
      <c r="AC13" t="n">
        <v>1128.130588857824</v>
      </c>
      <c r="AD13" t="n">
        <v>911502.22403464</v>
      </c>
      <c r="AE13" t="n">
        <v>1247157.555564254</v>
      </c>
      <c r="AF13" t="n">
        <v>5.344645237826155e-06</v>
      </c>
      <c r="AG13" t="n">
        <v>34</v>
      </c>
      <c r="AH13" t="n">
        <v>1128130.588857824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906.0013706370411</v>
      </c>
      <c r="AB14" t="n">
        <v>1239.631045265134</v>
      </c>
      <c r="AC14" t="n">
        <v>1121.322398138129</v>
      </c>
      <c r="AD14" t="n">
        <v>906001.3706370411</v>
      </c>
      <c r="AE14" t="n">
        <v>1239631.045265134</v>
      </c>
      <c r="AF14" t="n">
        <v>5.365523845713907e-06</v>
      </c>
      <c r="AG14" t="n">
        <v>34</v>
      </c>
      <c r="AH14" t="n">
        <v>1121322.398138129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901.1694578948175</v>
      </c>
      <c r="AB15" t="n">
        <v>1233.019809082278</v>
      </c>
      <c r="AC15" t="n">
        <v>1115.342129057636</v>
      </c>
      <c r="AD15" t="n">
        <v>901169.4578948175</v>
      </c>
      <c r="AE15" t="n">
        <v>1233019.809082279</v>
      </c>
      <c r="AF15" t="n">
        <v>5.379164536200573e-06</v>
      </c>
      <c r="AG15" t="n">
        <v>34</v>
      </c>
      <c r="AH15" t="n">
        <v>1115342.129057636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896.2177032345126</v>
      </c>
      <c r="AB16" t="n">
        <v>1226.244599900052</v>
      </c>
      <c r="AC16" t="n">
        <v>1109.213536330695</v>
      </c>
      <c r="AD16" t="n">
        <v>896217.7032345126</v>
      </c>
      <c r="AE16" t="n">
        <v>1226244.599900052</v>
      </c>
      <c r="AF16" t="n">
        <v>5.391970082371727e-06</v>
      </c>
      <c r="AG16" t="n">
        <v>34</v>
      </c>
      <c r="AH16" t="n">
        <v>1109213.536330695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892.3738319896241</v>
      </c>
      <c r="AB17" t="n">
        <v>1220.985245683165</v>
      </c>
      <c r="AC17" t="n">
        <v>1104.456127498718</v>
      </c>
      <c r="AD17" t="n">
        <v>892373.8319896242</v>
      </c>
      <c r="AE17" t="n">
        <v>1220985.245683165</v>
      </c>
      <c r="AF17" t="n">
        <v>5.405332391419889e-06</v>
      </c>
      <c r="AG17" t="n">
        <v>34</v>
      </c>
      <c r="AH17" t="n">
        <v>1104456.127498718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889.338810839301</v>
      </c>
      <c r="AB18" t="n">
        <v>1216.832595849609</v>
      </c>
      <c r="AC18" t="n">
        <v>1100.699800736996</v>
      </c>
      <c r="AD18" t="n">
        <v>889338.810839301</v>
      </c>
      <c r="AE18" t="n">
        <v>1216832.595849609</v>
      </c>
      <c r="AF18" t="n">
        <v>5.413405453136487e-06</v>
      </c>
      <c r="AG18" t="n">
        <v>34</v>
      </c>
      <c r="AH18" t="n">
        <v>1100699.800736996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883.7081288609062</v>
      </c>
      <c r="AB19" t="n">
        <v>1209.128448358612</v>
      </c>
      <c r="AC19" t="n">
        <v>1093.730926269701</v>
      </c>
      <c r="AD19" t="n">
        <v>883708.1288609062</v>
      </c>
      <c r="AE19" t="n">
        <v>1209128.448358612</v>
      </c>
      <c r="AF19" t="n">
        <v>5.429273195131178e-06</v>
      </c>
      <c r="AG19" t="n">
        <v>34</v>
      </c>
      <c r="AH19" t="n">
        <v>1093730.926269701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880.5581522643138</v>
      </c>
      <c r="AB20" t="n">
        <v>1204.818511411995</v>
      </c>
      <c r="AC20" t="n">
        <v>1089.832323656234</v>
      </c>
      <c r="AD20" t="n">
        <v>880558.1522643138</v>
      </c>
      <c r="AE20" t="n">
        <v>1204818.511411995</v>
      </c>
      <c r="AF20" t="n">
        <v>5.433170535270226e-06</v>
      </c>
      <c r="AG20" t="n">
        <v>34</v>
      </c>
      <c r="AH20" t="n">
        <v>1089832.323656234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877.9526919294873</v>
      </c>
      <c r="AB21" t="n">
        <v>1201.253605637088</v>
      </c>
      <c r="AC21" t="n">
        <v>1086.607647485108</v>
      </c>
      <c r="AD21" t="n">
        <v>877952.6919294873</v>
      </c>
      <c r="AE21" t="n">
        <v>1201253.605637087</v>
      </c>
      <c r="AF21" t="n">
        <v>5.441800359863831e-06</v>
      </c>
      <c r="AG21" t="n">
        <v>34</v>
      </c>
      <c r="AH21" t="n">
        <v>1086607.647485108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874.1254293699131</v>
      </c>
      <c r="AB22" t="n">
        <v>1196.016976156171</v>
      </c>
      <c r="AC22" t="n">
        <v>1081.870794572194</v>
      </c>
      <c r="AD22" t="n">
        <v>874125.4293699132</v>
      </c>
      <c r="AE22" t="n">
        <v>1196016.976156171</v>
      </c>
      <c r="AF22" t="n">
        <v>5.448759895826415e-06</v>
      </c>
      <c r="AG22" t="n">
        <v>34</v>
      </c>
      <c r="AH22" t="n">
        <v>1081870.794572194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869.982799793795</v>
      </c>
      <c r="AB23" t="n">
        <v>1190.348847610207</v>
      </c>
      <c r="AC23" t="n">
        <v>1076.743624259389</v>
      </c>
      <c r="AD23" t="n">
        <v>869982.799793795</v>
      </c>
      <c r="AE23" t="n">
        <v>1190348.847610208</v>
      </c>
      <c r="AF23" t="n">
        <v>5.456832957543013e-06</v>
      </c>
      <c r="AG23" t="n">
        <v>34</v>
      </c>
      <c r="AH23" t="n">
        <v>1076743.624259389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865.0833652203246</v>
      </c>
      <c r="AB24" t="n">
        <v>1183.645225078987</v>
      </c>
      <c r="AC24" t="n">
        <v>1070.679786053955</v>
      </c>
      <c r="AD24" t="n">
        <v>865083.3652203246</v>
      </c>
      <c r="AE24" t="n">
        <v>1183645.225078987</v>
      </c>
      <c r="AF24" t="n">
        <v>5.465184400698113e-06</v>
      </c>
      <c r="AG24" t="n">
        <v>34</v>
      </c>
      <c r="AH24" t="n">
        <v>1070679.786053955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863.4722294966132</v>
      </c>
      <c r="AB25" t="n">
        <v>1181.440798103513</v>
      </c>
      <c r="AC25" t="n">
        <v>1068.685746495088</v>
      </c>
      <c r="AD25" t="n">
        <v>863472.2294966131</v>
      </c>
      <c r="AE25" t="n">
        <v>1181440.798103513</v>
      </c>
      <c r="AF25" t="n">
        <v>5.463514112067093e-06</v>
      </c>
      <c r="AG25" t="n">
        <v>34</v>
      </c>
      <c r="AH25" t="n">
        <v>1068685.746495088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861.61527549981</v>
      </c>
      <c r="AB26" t="n">
        <v>1178.900031722059</v>
      </c>
      <c r="AC26" t="n">
        <v>1066.387467291091</v>
      </c>
      <c r="AD26" t="n">
        <v>861615.27549981</v>
      </c>
      <c r="AE26" t="n">
        <v>1178900.031722059</v>
      </c>
      <c r="AF26" t="n">
        <v>5.469638503714167e-06</v>
      </c>
      <c r="AG26" t="n">
        <v>34</v>
      </c>
      <c r="AH26" t="n">
        <v>1066387.467291091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856.7557910922071</v>
      </c>
      <c r="AB27" t="n">
        <v>1172.251070770255</v>
      </c>
      <c r="AC27" t="n">
        <v>1060.373073840652</v>
      </c>
      <c r="AD27" t="n">
        <v>856755.7910922071</v>
      </c>
      <c r="AE27" t="n">
        <v>1172251.070770255</v>
      </c>
      <c r="AF27" t="n">
        <v>5.478546709746274e-06</v>
      </c>
      <c r="AG27" t="n">
        <v>34</v>
      </c>
      <c r="AH27" t="n">
        <v>1060373.073840652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855.4689407342339</v>
      </c>
      <c r="AB28" t="n">
        <v>1170.490345338645</v>
      </c>
      <c r="AC28" t="n">
        <v>1058.780389573041</v>
      </c>
      <c r="AD28" t="n">
        <v>855468.9407342339</v>
      </c>
      <c r="AE28" t="n">
        <v>1170490.345338645</v>
      </c>
      <c r="AF28" t="n">
        <v>5.478268328307771e-06</v>
      </c>
      <c r="AG28" t="n">
        <v>34</v>
      </c>
      <c r="AH28" t="n">
        <v>1058780.389573041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850.5256760525177</v>
      </c>
      <c r="AB29" t="n">
        <v>1163.726752519675</v>
      </c>
      <c r="AC29" t="n">
        <v>1052.662304559951</v>
      </c>
      <c r="AD29" t="n">
        <v>850525.6760525177</v>
      </c>
      <c r="AE29" t="n">
        <v>1163726.752519675</v>
      </c>
      <c r="AF29" t="n">
        <v>5.486063008585865e-06</v>
      </c>
      <c r="AG29" t="n">
        <v>34</v>
      </c>
      <c r="AH29" t="n">
        <v>1052662.304559951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853.2096208010007</v>
      </c>
      <c r="AB30" t="n">
        <v>1167.399044131834</v>
      </c>
      <c r="AC30" t="n">
        <v>1055.98411781474</v>
      </c>
      <c r="AD30" t="n">
        <v>853209.6208010007</v>
      </c>
      <c r="AE30" t="n">
        <v>1167399.044131834</v>
      </c>
      <c r="AF30" t="n">
        <v>5.483835957077839e-06</v>
      </c>
      <c r="AG30" t="n">
        <v>34</v>
      </c>
      <c r="AH30" t="n">
        <v>1055984.11781474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855.3150409982073</v>
      </c>
      <c r="AB31" t="n">
        <v>1170.279772930236</v>
      </c>
      <c r="AC31" t="n">
        <v>1058.589913899751</v>
      </c>
      <c r="AD31" t="n">
        <v>855315.0409982073</v>
      </c>
      <c r="AE31" t="n">
        <v>1170279.772930236</v>
      </c>
      <c r="AF31" t="n">
        <v>5.483557575639335e-06</v>
      </c>
      <c r="AG31" t="n">
        <v>34</v>
      </c>
      <c r="AH31" t="n">
        <v>1058589.913899751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858.0183394085028</v>
      </c>
      <c r="AB32" t="n">
        <v>1173.978545076311</v>
      </c>
      <c r="AC32" t="n">
        <v>1061.935680423464</v>
      </c>
      <c r="AD32" t="n">
        <v>858018.3394085028</v>
      </c>
      <c r="AE32" t="n">
        <v>1173978.545076311</v>
      </c>
      <c r="AF32" t="n">
        <v>5.482165668446819e-06</v>
      </c>
      <c r="AG32" t="n">
        <v>34</v>
      </c>
      <c r="AH32" t="n">
        <v>1061935.680423464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859.1054820925477</v>
      </c>
      <c r="AB33" t="n">
        <v>1175.466021657972</v>
      </c>
      <c r="AC33" t="n">
        <v>1063.281194327857</v>
      </c>
      <c r="AD33" t="n">
        <v>859105.4820925477</v>
      </c>
      <c r="AE33" t="n">
        <v>1175466.021657972</v>
      </c>
      <c r="AF33" t="n">
        <v>5.483000812762329e-06</v>
      </c>
      <c r="AG33" t="n">
        <v>34</v>
      </c>
      <c r="AH33" t="n">
        <v>1063281.194327857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861.4256639049497</v>
      </c>
      <c r="AB34" t="n">
        <v>1178.640596772897</v>
      </c>
      <c r="AC34" t="n">
        <v>1066.152792449359</v>
      </c>
      <c r="AD34" t="n">
        <v>861425.6639049497</v>
      </c>
      <c r="AE34" t="n">
        <v>1178640.596772898</v>
      </c>
      <c r="AF34" t="n">
        <v>5.482722431323826e-06</v>
      </c>
      <c r="AG34" t="n">
        <v>34</v>
      </c>
      <c r="AH34" t="n">
        <v>1066152.792449359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2867.433442853354</v>
      </c>
      <c r="AB2" t="n">
        <v>3923.348938747602</v>
      </c>
      <c r="AC2" t="n">
        <v>3548.910022488202</v>
      </c>
      <c r="AD2" t="n">
        <v>2867433.442853354</v>
      </c>
      <c r="AE2" t="n">
        <v>3923348.938747602</v>
      </c>
      <c r="AF2" t="n">
        <v>2.384139107143663e-06</v>
      </c>
      <c r="AG2" t="n">
        <v>69</v>
      </c>
      <c r="AH2" t="n">
        <v>3548910.022488202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1555.887965107783</v>
      </c>
      <c r="AB3" t="n">
        <v>2128.834554793055</v>
      </c>
      <c r="AC3" t="n">
        <v>1925.661572721668</v>
      </c>
      <c r="AD3" t="n">
        <v>1555887.965107783</v>
      </c>
      <c r="AE3" t="n">
        <v>2128834.554793055</v>
      </c>
      <c r="AF3" t="n">
        <v>3.572183948148044e-06</v>
      </c>
      <c r="AG3" t="n">
        <v>46</v>
      </c>
      <c r="AH3" t="n">
        <v>1925661.572721668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1314.19634656728</v>
      </c>
      <c r="AB4" t="n">
        <v>1798.141419624263</v>
      </c>
      <c r="AC4" t="n">
        <v>1626.529326242656</v>
      </c>
      <c r="AD4" t="n">
        <v>1314196.34656728</v>
      </c>
      <c r="AE4" t="n">
        <v>1798141.419624263</v>
      </c>
      <c r="AF4" t="n">
        <v>4.016914686851357e-06</v>
      </c>
      <c r="AG4" t="n">
        <v>41</v>
      </c>
      <c r="AH4" t="n">
        <v>1626529.326242656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1214.428218323499</v>
      </c>
      <c r="AB5" t="n">
        <v>1661.634265101944</v>
      </c>
      <c r="AC5" t="n">
        <v>1503.050222958952</v>
      </c>
      <c r="AD5" t="n">
        <v>1214428.218323499</v>
      </c>
      <c r="AE5" t="n">
        <v>1661634.265101944</v>
      </c>
      <c r="AF5" t="n">
        <v>4.251354193905365e-06</v>
      </c>
      <c r="AG5" t="n">
        <v>39</v>
      </c>
      <c r="AH5" t="n">
        <v>1503050.222958952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1159.05240667685</v>
      </c>
      <c r="AB6" t="n">
        <v>1585.866636598608</v>
      </c>
      <c r="AC6" t="n">
        <v>1434.51375057944</v>
      </c>
      <c r="AD6" t="n">
        <v>1159052.40667685</v>
      </c>
      <c r="AE6" t="n">
        <v>1585866.636598608</v>
      </c>
      <c r="AF6" t="n">
        <v>4.399262380759182e-06</v>
      </c>
      <c r="AG6" t="n">
        <v>38</v>
      </c>
      <c r="AH6" t="n">
        <v>1434513.75057944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1120.681263825692</v>
      </c>
      <c r="AB7" t="n">
        <v>1533.365546134304</v>
      </c>
      <c r="AC7" t="n">
        <v>1387.023290503306</v>
      </c>
      <c r="AD7" t="n">
        <v>1120681.263825692</v>
      </c>
      <c r="AE7" t="n">
        <v>1533365.546134304</v>
      </c>
      <c r="AF7" t="n">
        <v>4.498622472268124e-06</v>
      </c>
      <c r="AG7" t="n">
        <v>37</v>
      </c>
      <c r="AH7" t="n">
        <v>1387023.290503306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1090.646075987454</v>
      </c>
      <c r="AB8" t="n">
        <v>1492.270077075057</v>
      </c>
      <c r="AC8" t="n">
        <v>1349.84991533322</v>
      </c>
      <c r="AD8" t="n">
        <v>1090646.075987454</v>
      </c>
      <c r="AE8" t="n">
        <v>1492270.077075057</v>
      </c>
      <c r="AF8" t="n">
        <v>4.570312664875841e-06</v>
      </c>
      <c r="AG8" t="n">
        <v>36</v>
      </c>
      <c r="AH8" t="n">
        <v>1349849.915333221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1076.266752466542</v>
      </c>
      <c r="AB9" t="n">
        <v>1472.595652262764</v>
      </c>
      <c r="AC9" t="n">
        <v>1332.053190011783</v>
      </c>
      <c r="AD9" t="n">
        <v>1076266.752466542</v>
      </c>
      <c r="AE9" t="n">
        <v>1472595.652262764</v>
      </c>
      <c r="AF9" t="n">
        <v>4.62389165093003e-06</v>
      </c>
      <c r="AG9" t="n">
        <v>36</v>
      </c>
      <c r="AH9" t="n">
        <v>1332053.190011784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1063.977427596721</v>
      </c>
      <c r="AB10" t="n">
        <v>1455.780855809125</v>
      </c>
      <c r="AC10" t="n">
        <v>1316.843174131966</v>
      </c>
      <c r="AD10" t="n">
        <v>1063977.427596721</v>
      </c>
      <c r="AE10" t="n">
        <v>1455780.855809125</v>
      </c>
      <c r="AF10" t="n">
        <v>4.668918122778385e-06</v>
      </c>
      <c r="AG10" t="n">
        <v>36</v>
      </c>
      <c r="AH10" t="n">
        <v>1316843.174131966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1045.288542536661</v>
      </c>
      <c r="AB11" t="n">
        <v>1430.209898774533</v>
      </c>
      <c r="AC11" t="n">
        <v>1293.71267334769</v>
      </c>
      <c r="AD11" t="n">
        <v>1045288.542536661</v>
      </c>
      <c r="AE11" t="n">
        <v>1430209.898774533</v>
      </c>
      <c r="AF11" t="n">
        <v>4.700864278782526e-06</v>
      </c>
      <c r="AG11" t="n">
        <v>35</v>
      </c>
      <c r="AH11" t="n">
        <v>1293712.673347691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1036.489234459928</v>
      </c>
      <c r="AB12" t="n">
        <v>1418.170297265871</v>
      </c>
      <c r="AC12" t="n">
        <v>1282.822114509329</v>
      </c>
      <c r="AD12" t="n">
        <v>1036489.234459928</v>
      </c>
      <c r="AE12" t="n">
        <v>1418170.297265871</v>
      </c>
      <c r="AF12" t="n">
        <v>4.732558890251201e-06</v>
      </c>
      <c r="AG12" t="n">
        <v>35</v>
      </c>
      <c r="AH12" t="n">
        <v>1282822.114509329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1030.256098582123</v>
      </c>
      <c r="AB13" t="n">
        <v>1409.641845771311</v>
      </c>
      <c r="AC13" t="n">
        <v>1275.107606455653</v>
      </c>
      <c r="AD13" t="n">
        <v>1030256.098582123</v>
      </c>
      <c r="AE13" t="n">
        <v>1409641.845771311</v>
      </c>
      <c r="AF13" t="n">
        <v>4.753688631230317e-06</v>
      </c>
      <c r="AG13" t="n">
        <v>35</v>
      </c>
      <c r="AH13" t="n">
        <v>1275107.606455653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1024.168747237438</v>
      </c>
      <c r="AB14" t="n">
        <v>1401.312863106526</v>
      </c>
      <c r="AC14" t="n">
        <v>1267.573530206594</v>
      </c>
      <c r="AD14" t="n">
        <v>1024168.747237438</v>
      </c>
      <c r="AE14" t="n">
        <v>1401312.863106526</v>
      </c>
      <c r="AF14" t="n">
        <v>4.77154829324838e-06</v>
      </c>
      <c r="AG14" t="n">
        <v>35</v>
      </c>
      <c r="AH14" t="n">
        <v>1267573.530206594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1020.734631588508</v>
      </c>
      <c r="AB15" t="n">
        <v>1396.614154573169</v>
      </c>
      <c r="AC15" t="n">
        <v>1263.323259820982</v>
      </c>
      <c r="AD15" t="n">
        <v>1020734.631588508</v>
      </c>
      <c r="AE15" t="n">
        <v>1396614.154573169</v>
      </c>
      <c r="AF15" t="n">
        <v>4.789156410730977e-06</v>
      </c>
      <c r="AG15" t="n">
        <v>35</v>
      </c>
      <c r="AH15" t="n">
        <v>1263323.259820982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1014.327807218274</v>
      </c>
      <c r="AB16" t="n">
        <v>1387.848054820673</v>
      </c>
      <c r="AC16" t="n">
        <v>1255.393784325566</v>
      </c>
      <c r="AD16" t="n">
        <v>1014327.807218274</v>
      </c>
      <c r="AE16" t="n">
        <v>1387848.054820673</v>
      </c>
      <c r="AF16" t="n">
        <v>4.806764528213575e-06</v>
      </c>
      <c r="AG16" t="n">
        <v>35</v>
      </c>
      <c r="AH16" t="n">
        <v>1255393.784325566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1001.013950129622</v>
      </c>
      <c r="AB17" t="n">
        <v>1369.631448186058</v>
      </c>
      <c r="AC17" t="n">
        <v>1238.915745060991</v>
      </c>
      <c r="AD17" t="n">
        <v>1001013.950129622</v>
      </c>
      <c r="AE17" t="n">
        <v>1369631.448186058</v>
      </c>
      <c r="AF17" t="n">
        <v>4.817077854167667e-06</v>
      </c>
      <c r="AG17" t="n">
        <v>34</v>
      </c>
      <c r="AH17" t="n">
        <v>1238915.745060991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997.0393294451975</v>
      </c>
      <c r="AB18" t="n">
        <v>1364.193196817739</v>
      </c>
      <c r="AC18" t="n">
        <v>1233.996512770631</v>
      </c>
      <c r="AD18" t="n">
        <v>997039.3294451975</v>
      </c>
      <c r="AE18" t="n">
        <v>1364193.196817739</v>
      </c>
      <c r="AF18" t="n">
        <v>4.832673615366539e-06</v>
      </c>
      <c r="AG18" t="n">
        <v>34</v>
      </c>
      <c r="AH18" t="n">
        <v>1233996.512770631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993.3787971175025</v>
      </c>
      <c r="AB19" t="n">
        <v>1359.184694995698</v>
      </c>
      <c r="AC19" t="n">
        <v>1229.466015333009</v>
      </c>
      <c r="AD19" t="n">
        <v>993378.7971175024</v>
      </c>
      <c r="AE19" t="n">
        <v>1359184.694995698</v>
      </c>
      <c r="AF19" t="n">
        <v>4.836949872469455e-06</v>
      </c>
      <c r="AG19" t="n">
        <v>34</v>
      </c>
      <c r="AH19" t="n">
        <v>1229466.015333009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990.3239997806938</v>
      </c>
      <c r="AB20" t="n">
        <v>1355.00498651133</v>
      </c>
      <c r="AC20" t="n">
        <v>1225.685212360131</v>
      </c>
      <c r="AD20" t="n">
        <v>990323.9997806938</v>
      </c>
      <c r="AE20" t="n">
        <v>1355004.98651133</v>
      </c>
      <c r="AF20" t="n">
        <v>4.851539455526465e-06</v>
      </c>
      <c r="AG20" t="n">
        <v>34</v>
      </c>
      <c r="AH20" t="n">
        <v>1225685.212360131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986.8759110930499</v>
      </c>
      <c r="AB21" t="n">
        <v>1350.287159449959</v>
      </c>
      <c r="AC21" t="n">
        <v>1221.417648091985</v>
      </c>
      <c r="AD21" t="n">
        <v>986875.9110930499</v>
      </c>
      <c r="AE21" t="n">
        <v>1350287.159449959</v>
      </c>
      <c r="AF21" t="n">
        <v>4.861098147874161e-06</v>
      </c>
      <c r="AG21" t="n">
        <v>34</v>
      </c>
      <c r="AH21" t="n">
        <v>1221417.648091985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984.6470342868751</v>
      </c>
      <c r="AB22" t="n">
        <v>1347.237511872645</v>
      </c>
      <c r="AC22" t="n">
        <v>1218.659054599243</v>
      </c>
      <c r="AD22" t="n">
        <v>984647.034286875</v>
      </c>
      <c r="AE22" t="n">
        <v>1347237.511872645</v>
      </c>
      <c r="AF22" t="n">
        <v>4.865625949512543e-06</v>
      </c>
      <c r="AG22" t="n">
        <v>34</v>
      </c>
      <c r="AH22" t="n">
        <v>1218659.054599243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982.1759255909419</v>
      </c>
      <c r="AB23" t="n">
        <v>1343.856431937248</v>
      </c>
      <c r="AC23" t="n">
        <v>1215.600660187505</v>
      </c>
      <c r="AD23" t="n">
        <v>982175.9255909419</v>
      </c>
      <c r="AE23" t="n">
        <v>1343856.431937248</v>
      </c>
      <c r="AF23" t="n">
        <v>4.872920741041047e-06</v>
      </c>
      <c r="AG23" t="n">
        <v>34</v>
      </c>
      <c r="AH23" t="n">
        <v>1215600.660187505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979.4147596423437</v>
      </c>
      <c r="AB24" t="n">
        <v>1340.078482872331</v>
      </c>
      <c r="AC24" t="n">
        <v>1212.183273278959</v>
      </c>
      <c r="AD24" t="n">
        <v>979414.7596423437</v>
      </c>
      <c r="AE24" t="n">
        <v>1340078.482872331</v>
      </c>
      <c r="AF24" t="n">
        <v>4.879460898963154e-06</v>
      </c>
      <c r="AG24" t="n">
        <v>34</v>
      </c>
      <c r="AH24" t="n">
        <v>1212183.273278959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977.196368784484</v>
      </c>
      <c r="AB25" t="n">
        <v>1337.04318263211</v>
      </c>
      <c r="AC25" t="n">
        <v>1209.437657833594</v>
      </c>
      <c r="AD25" t="n">
        <v>977196.368784484</v>
      </c>
      <c r="AE25" t="n">
        <v>1337043.18263211</v>
      </c>
      <c r="AF25" t="n">
        <v>4.887007235027125e-06</v>
      </c>
      <c r="AG25" t="n">
        <v>34</v>
      </c>
      <c r="AH25" t="n">
        <v>1209437.657833594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972.0662372832822</v>
      </c>
      <c r="AB26" t="n">
        <v>1330.023910386737</v>
      </c>
      <c r="AC26" t="n">
        <v>1203.088295079709</v>
      </c>
      <c r="AD26" t="n">
        <v>972066.2372832822</v>
      </c>
      <c r="AE26" t="n">
        <v>1330023.910386737</v>
      </c>
      <c r="AF26" t="n">
        <v>4.895308204697492e-06</v>
      </c>
      <c r="AG26" t="n">
        <v>34</v>
      </c>
      <c r="AH26" t="n">
        <v>1203088.295079709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972.9046866296584</v>
      </c>
      <c r="AB27" t="n">
        <v>1331.171113772224</v>
      </c>
      <c r="AC27" t="n">
        <v>1204.126010984194</v>
      </c>
      <c r="AD27" t="n">
        <v>972904.6866296583</v>
      </c>
      <c r="AE27" t="n">
        <v>1331171.113772224</v>
      </c>
      <c r="AF27" t="n">
        <v>4.892792759342835e-06</v>
      </c>
      <c r="AG27" t="n">
        <v>34</v>
      </c>
      <c r="AH27" t="n">
        <v>1204126.010984194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970.2810113444526</v>
      </c>
      <c r="AB28" t="n">
        <v>1327.581285498621</v>
      </c>
      <c r="AC28" t="n">
        <v>1200.878790882668</v>
      </c>
      <c r="AD28" t="n">
        <v>970281.0113444526</v>
      </c>
      <c r="AE28" t="n">
        <v>1327581.285498621</v>
      </c>
      <c r="AF28" t="n">
        <v>4.90008755087134e-06</v>
      </c>
      <c r="AG28" t="n">
        <v>34</v>
      </c>
      <c r="AH28" t="n">
        <v>1200878.790882668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965.6789437619872</v>
      </c>
      <c r="AB29" t="n">
        <v>1321.284533603399</v>
      </c>
      <c r="AC29" t="n">
        <v>1195.18299215078</v>
      </c>
      <c r="AD29" t="n">
        <v>965678.9437619871</v>
      </c>
      <c r="AE29" t="n">
        <v>1321284.533603399</v>
      </c>
      <c r="AF29" t="n">
        <v>4.909143154148104e-06</v>
      </c>
      <c r="AG29" t="n">
        <v>34</v>
      </c>
      <c r="AH29" t="n">
        <v>1195182.99215078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966.0525869722301</v>
      </c>
      <c r="AB30" t="n">
        <v>1321.795768727628</v>
      </c>
      <c r="AC30" t="n">
        <v>1195.645435712276</v>
      </c>
      <c r="AD30" t="n">
        <v>966052.5869722301</v>
      </c>
      <c r="AE30" t="n">
        <v>1321795.768727629</v>
      </c>
      <c r="AF30" t="n">
        <v>4.908388520541707e-06</v>
      </c>
      <c r="AG30" t="n">
        <v>34</v>
      </c>
      <c r="AH30" t="n">
        <v>1195645.435712276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962.835733653974</v>
      </c>
      <c r="AB31" t="n">
        <v>1317.394328100038</v>
      </c>
      <c r="AC31" t="n">
        <v>1191.664062400722</v>
      </c>
      <c r="AD31" t="n">
        <v>962835.733653974</v>
      </c>
      <c r="AE31" t="n">
        <v>1317394.328100038</v>
      </c>
      <c r="AF31" t="n">
        <v>4.914677133928349e-06</v>
      </c>
      <c r="AG31" t="n">
        <v>34</v>
      </c>
      <c r="AH31" t="n">
        <v>1191664.062400722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961.7606315019024</v>
      </c>
      <c r="AB32" t="n">
        <v>1315.923325905414</v>
      </c>
      <c r="AC32" t="n">
        <v>1190.333450590988</v>
      </c>
      <c r="AD32" t="n">
        <v>961760.6315019024</v>
      </c>
      <c r="AE32" t="n">
        <v>1315923.325905414</v>
      </c>
      <c r="AF32" t="n">
        <v>4.914425589392883e-06</v>
      </c>
      <c r="AG32" t="n">
        <v>34</v>
      </c>
      <c r="AH32" t="n">
        <v>1190333.450590988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959.3843731326957</v>
      </c>
      <c r="AB33" t="n">
        <v>1312.672024371545</v>
      </c>
      <c r="AC33" t="n">
        <v>1187.392448712282</v>
      </c>
      <c r="AD33" t="n">
        <v>959384.3731326957</v>
      </c>
      <c r="AE33" t="n">
        <v>1312672.024371545</v>
      </c>
      <c r="AF33" t="n">
        <v>4.922475014527785e-06</v>
      </c>
      <c r="AG33" t="n">
        <v>34</v>
      </c>
      <c r="AH33" t="n">
        <v>1187392.448712282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958.7089913307875</v>
      </c>
      <c r="AB34" t="n">
        <v>1311.747937194432</v>
      </c>
      <c r="AC34" t="n">
        <v>1186.556555118388</v>
      </c>
      <c r="AD34" t="n">
        <v>958708.9913307875</v>
      </c>
      <c r="AE34" t="n">
        <v>1311747.937194432</v>
      </c>
      <c r="AF34" t="n">
        <v>4.921971925456854e-06</v>
      </c>
      <c r="AG34" t="n">
        <v>34</v>
      </c>
      <c r="AH34" t="n">
        <v>1186556.555118388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953.1823365072713</v>
      </c>
      <c r="AB35" t="n">
        <v>1304.186124246094</v>
      </c>
      <c r="AC35" t="n">
        <v>1179.716430984768</v>
      </c>
      <c r="AD35" t="n">
        <v>953182.3365072713</v>
      </c>
      <c r="AE35" t="n">
        <v>1304186.124246094</v>
      </c>
      <c r="AF35" t="n">
        <v>4.930524439662686e-06</v>
      </c>
      <c r="AG35" t="n">
        <v>34</v>
      </c>
      <c r="AH35" t="n">
        <v>1179716.430984768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955.8341567338072</v>
      </c>
      <c r="AB36" t="n">
        <v>1307.814461670092</v>
      </c>
      <c r="AC36" t="n">
        <v>1182.998484977423</v>
      </c>
      <c r="AD36" t="n">
        <v>955834.1567338072</v>
      </c>
      <c r="AE36" t="n">
        <v>1307814.461670093</v>
      </c>
      <c r="AF36" t="n">
        <v>4.929015172449893e-06</v>
      </c>
      <c r="AG36" t="n">
        <v>34</v>
      </c>
      <c r="AH36" t="n">
        <v>1182998.484977423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954.8010522261756</v>
      </c>
      <c r="AB37" t="n">
        <v>1306.400922505397</v>
      </c>
      <c r="AC37" t="n">
        <v>1181.719852006692</v>
      </c>
      <c r="AD37" t="n">
        <v>954801.0522261756</v>
      </c>
      <c r="AE37" t="n">
        <v>1306400.922505397</v>
      </c>
      <c r="AF37" t="n">
        <v>4.929518261520824e-06</v>
      </c>
      <c r="AG37" t="n">
        <v>34</v>
      </c>
      <c r="AH37" t="n">
        <v>1181719.852006692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949.5683482821374</v>
      </c>
      <c r="AB38" t="n">
        <v>1299.241306118558</v>
      </c>
      <c r="AC38" t="n">
        <v>1175.243539359228</v>
      </c>
      <c r="AD38" t="n">
        <v>949568.3482821374</v>
      </c>
      <c r="AE38" t="n">
        <v>1299241.306118558</v>
      </c>
      <c r="AF38" t="n">
        <v>4.935555330372e-06</v>
      </c>
      <c r="AG38" t="n">
        <v>34</v>
      </c>
      <c r="AH38" t="n">
        <v>1175243.539359228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950.4591986063589</v>
      </c>
      <c r="AB39" t="n">
        <v>1300.4602068337</v>
      </c>
      <c r="AC39" t="n">
        <v>1176.346109900855</v>
      </c>
      <c r="AD39" t="n">
        <v>950459.1986063588</v>
      </c>
      <c r="AE39" t="n">
        <v>1300460.2068337</v>
      </c>
      <c r="AF39" t="n">
        <v>4.935806874907466e-06</v>
      </c>
      <c r="AG39" t="n">
        <v>34</v>
      </c>
      <c r="AH39" t="n">
        <v>1176346.109900855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950.8737401843963</v>
      </c>
      <c r="AB40" t="n">
        <v>1301.027400909055</v>
      </c>
      <c r="AC40" t="n">
        <v>1176.85917176972</v>
      </c>
      <c r="AD40" t="n">
        <v>950873.7401843963</v>
      </c>
      <c r="AE40" t="n">
        <v>1301027.400909055</v>
      </c>
      <c r="AF40" t="n">
        <v>4.934800696765603e-06</v>
      </c>
      <c r="AG40" t="n">
        <v>34</v>
      </c>
      <c r="AH40" t="n">
        <v>1176859.17176972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943.9269625440426</v>
      </c>
      <c r="AB41" t="n">
        <v>1291.522513271323</v>
      </c>
      <c r="AC41" t="n">
        <v>1168.26141726794</v>
      </c>
      <c r="AD41" t="n">
        <v>943926.9625440426</v>
      </c>
      <c r="AE41" t="n">
        <v>1291522.513271323</v>
      </c>
      <c r="AF41" t="n">
        <v>4.943604755506902e-06</v>
      </c>
      <c r="AG41" t="n">
        <v>34</v>
      </c>
      <c r="AH41" t="n">
        <v>1168261.41726794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555.1504827515929</v>
      </c>
      <c r="AB2" t="n">
        <v>759.5813820115051</v>
      </c>
      <c r="AC2" t="n">
        <v>687.0880009914916</v>
      </c>
      <c r="AD2" t="n">
        <v>555150.4827515929</v>
      </c>
      <c r="AE2" t="n">
        <v>759581.3820115051</v>
      </c>
      <c r="AF2" t="n">
        <v>1.110823093060863e-05</v>
      </c>
      <c r="AG2" t="n">
        <v>36</v>
      </c>
      <c r="AH2" t="n">
        <v>687088.0009914916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530.7197741845786</v>
      </c>
      <c r="AB3" t="n">
        <v>726.1542087433221</v>
      </c>
      <c r="AC3" t="n">
        <v>656.8510702246915</v>
      </c>
      <c r="AD3" t="n">
        <v>530719.7741845786</v>
      </c>
      <c r="AE3" t="n">
        <v>726154.2087433221</v>
      </c>
      <c r="AF3" t="n">
        <v>1.143716931493992e-05</v>
      </c>
      <c r="AG3" t="n">
        <v>35</v>
      </c>
      <c r="AH3" t="n">
        <v>656851.0702246915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1363.430982351529</v>
      </c>
      <c r="AB2" t="n">
        <v>1865.506420383105</v>
      </c>
      <c r="AC2" t="n">
        <v>1687.465105876447</v>
      </c>
      <c r="AD2" t="n">
        <v>1363430.982351529</v>
      </c>
      <c r="AE2" t="n">
        <v>1865506.420383106</v>
      </c>
      <c r="AF2" t="n">
        <v>4.495983122101969e-06</v>
      </c>
      <c r="AG2" t="n">
        <v>49</v>
      </c>
      <c r="AH2" t="n">
        <v>1687465.105876447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984.6109847313373</v>
      </c>
      <c r="AB3" t="n">
        <v>1347.188187280364</v>
      </c>
      <c r="AC3" t="n">
        <v>1218.614437476822</v>
      </c>
      <c r="AD3" t="n">
        <v>984610.9847313373</v>
      </c>
      <c r="AE3" t="n">
        <v>1347188.187280364</v>
      </c>
      <c r="AF3" t="n">
        <v>5.569576250341058e-06</v>
      </c>
      <c r="AG3" t="n">
        <v>39</v>
      </c>
      <c r="AH3" t="n">
        <v>1218614.437476822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897.0409236411499</v>
      </c>
      <c r="AB4" t="n">
        <v>1227.370966378334</v>
      </c>
      <c r="AC4" t="n">
        <v>1110.232403973156</v>
      </c>
      <c r="AD4" t="n">
        <v>897040.9236411499</v>
      </c>
      <c r="AE4" t="n">
        <v>1227370.966378334</v>
      </c>
      <c r="AF4" t="n">
        <v>5.944518752828028e-06</v>
      </c>
      <c r="AG4" t="n">
        <v>37</v>
      </c>
      <c r="AH4" t="n">
        <v>1110232.403973156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856.3882220209761</v>
      </c>
      <c r="AB5" t="n">
        <v>1171.748146550993</v>
      </c>
      <c r="AC5" t="n">
        <v>1059.918148003018</v>
      </c>
      <c r="AD5" t="n">
        <v>856388.222020976</v>
      </c>
      <c r="AE5" t="n">
        <v>1171748.146550993</v>
      </c>
      <c r="AF5" t="n">
        <v>6.127831369394418e-06</v>
      </c>
      <c r="AG5" t="n">
        <v>36</v>
      </c>
      <c r="AH5" t="n">
        <v>1059918.148003018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828.646606684386</v>
      </c>
      <c r="AB6" t="n">
        <v>1133.790844573779</v>
      </c>
      <c r="AC6" t="n">
        <v>1025.583437653102</v>
      </c>
      <c r="AD6" t="n">
        <v>828646.606684386</v>
      </c>
      <c r="AE6" t="n">
        <v>1133790.844573779</v>
      </c>
      <c r="AF6" t="n">
        <v>6.234292417128074e-06</v>
      </c>
      <c r="AG6" t="n">
        <v>35</v>
      </c>
      <c r="AH6" t="n">
        <v>1025583.437653102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812.4683009222351</v>
      </c>
      <c r="AB7" t="n">
        <v>1111.654972893527</v>
      </c>
      <c r="AC7" t="n">
        <v>1005.560182498122</v>
      </c>
      <c r="AD7" t="n">
        <v>812468.3009222351</v>
      </c>
      <c r="AE7" t="n">
        <v>1111654.972893527</v>
      </c>
      <c r="AF7" t="n">
        <v>6.32511699847585e-06</v>
      </c>
      <c r="AG7" t="n">
        <v>35</v>
      </c>
      <c r="AH7" t="n">
        <v>1005560.182498122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791.5913254563134</v>
      </c>
      <c r="AB8" t="n">
        <v>1083.090174033898</v>
      </c>
      <c r="AC8" t="n">
        <v>979.7215679507088</v>
      </c>
      <c r="AD8" t="n">
        <v>791591.3254563133</v>
      </c>
      <c r="AE8" t="n">
        <v>1083090.174033898</v>
      </c>
      <c r="AF8" t="n">
        <v>6.382007120858522e-06</v>
      </c>
      <c r="AG8" t="n">
        <v>34</v>
      </c>
      <c r="AH8" t="n">
        <v>979721.5679507088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782.5040490985131</v>
      </c>
      <c r="AB9" t="n">
        <v>1070.656561618817</v>
      </c>
      <c r="AC9" t="n">
        <v>968.4746020538383</v>
      </c>
      <c r="AD9" t="n">
        <v>782504.0490985131</v>
      </c>
      <c r="AE9" t="n">
        <v>1070656.561618817</v>
      </c>
      <c r="AF9" t="n">
        <v>6.423593467629483e-06</v>
      </c>
      <c r="AG9" t="n">
        <v>34</v>
      </c>
      <c r="AH9" t="n">
        <v>968474.6020538383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774.7398687395607</v>
      </c>
      <c r="AB10" t="n">
        <v>1060.033267520236</v>
      </c>
      <c r="AC10" t="n">
        <v>958.8651802341388</v>
      </c>
      <c r="AD10" t="n">
        <v>774739.8687395607</v>
      </c>
      <c r="AE10" t="n">
        <v>1060033.267520236</v>
      </c>
      <c r="AF10" t="n">
        <v>6.452204874207902e-06</v>
      </c>
      <c r="AG10" t="n">
        <v>34</v>
      </c>
      <c r="AH10" t="n">
        <v>958865.1802341389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767.3664595115441</v>
      </c>
      <c r="AB11" t="n">
        <v>1049.944643722606</v>
      </c>
      <c r="AC11" t="n">
        <v>949.7394005322826</v>
      </c>
      <c r="AD11" t="n">
        <v>767366.4595115441</v>
      </c>
      <c r="AE11" t="n">
        <v>1049944.643722606</v>
      </c>
      <c r="AF11" t="n">
        <v>6.481814353108825e-06</v>
      </c>
      <c r="AG11" t="n">
        <v>34</v>
      </c>
      <c r="AH11" t="n">
        <v>949739.4005322827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759.7939678062787</v>
      </c>
      <c r="AB12" t="n">
        <v>1039.583626496706</v>
      </c>
      <c r="AC12" t="n">
        <v>940.3672242486433</v>
      </c>
      <c r="AD12" t="n">
        <v>759793.9678062787</v>
      </c>
      <c r="AE12" t="n">
        <v>1039583.626496706</v>
      </c>
      <c r="AF12" t="n">
        <v>6.505435398074731e-06</v>
      </c>
      <c r="AG12" t="n">
        <v>34</v>
      </c>
      <c r="AH12" t="n">
        <v>940367.2242486433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753.7200484721313</v>
      </c>
      <c r="AB13" t="n">
        <v>1031.273022101316</v>
      </c>
      <c r="AC13" t="n">
        <v>932.8497722727428</v>
      </c>
      <c r="AD13" t="n">
        <v>753720.0484721314</v>
      </c>
      <c r="AE13" t="n">
        <v>1031273.022101316</v>
      </c>
      <c r="AF13" t="n">
        <v>6.516081502848095e-06</v>
      </c>
      <c r="AG13" t="n">
        <v>34</v>
      </c>
      <c r="AH13" t="n">
        <v>932849.7722727428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745.8139309601153</v>
      </c>
      <c r="AB14" t="n">
        <v>1020.455523328088</v>
      </c>
      <c r="AC14" t="n">
        <v>923.0646803999766</v>
      </c>
      <c r="AD14" t="n">
        <v>745813.9309601153</v>
      </c>
      <c r="AE14" t="n">
        <v>1020455.523328088</v>
      </c>
      <c r="AF14" t="n">
        <v>6.539702547814001e-06</v>
      </c>
      <c r="AG14" t="n">
        <v>34</v>
      </c>
      <c r="AH14" t="n">
        <v>923064.6803999767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743.6790072625331</v>
      </c>
      <c r="AB15" t="n">
        <v>1017.53442653887</v>
      </c>
      <c r="AC15" t="n">
        <v>920.4223689885365</v>
      </c>
      <c r="AD15" t="n">
        <v>743679.0072625331</v>
      </c>
      <c r="AE15" t="n">
        <v>1017534.42653887</v>
      </c>
      <c r="AF15" t="n">
        <v>6.545690981749019e-06</v>
      </c>
      <c r="AG15" t="n">
        <v>34</v>
      </c>
      <c r="AH15" t="n">
        <v>920422.3689885365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743.1272674478658</v>
      </c>
      <c r="AB16" t="n">
        <v>1016.779511783399</v>
      </c>
      <c r="AC16" t="n">
        <v>919.7395022377987</v>
      </c>
      <c r="AD16" t="n">
        <v>743127.2674478658</v>
      </c>
      <c r="AE16" t="n">
        <v>1016779.511783399</v>
      </c>
      <c r="AF16" t="n">
        <v>6.553010178780707e-06</v>
      </c>
      <c r="AG16" t="n">
        <v>34</v>
      </c>
      <c r="AH16" t="n">
        <v>919739.5022377986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744.613824554683</v>
      </c>
      <c r="AB17" t="n">
        <v>1018.813484799217</v>
      </c>
      <c r="AC17" t="n">
        <v>921.5793557236858</v>
      </c>
      <c r="AD17" t="n">
        <v>744613.8245546829</v>
      </c>
      <c r="AE17" t="n">
        <v>1018813.484799217</v>
      </c>
      <c r="AF17" t="n">
        <v>6.552344797232372e-06</v>
      </c>
      <c r="AG17" t="n">
        <v>34</v>
      </c>
      <c r="AH17" t="n">
        <v>921579.3557236858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747.0304606581575</v>
      </c>
      <c r="AB18" t="n">
        <v>1022.120032930452</v>
      </c>
      <c r="AC18" t="n">
        <v>924.5703315420449</v>
      </c>
      <c r="AD18" t="n">
        <v>747030.4606581575</v>
      </c>
      <c r="AE18" t="n">
        <v>1022120.032930452</v>
      </c>
      <c r="AF18" t="n">
        <v>6.55267748800654e-06</v>
      </c>
      <c r="AG18" t="n">
        <v>34</v>
      </c>
      <c r="AH18" t="n">
        <v>924570.3315420449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1766.250291044201</v>
      </c>
      <c r="AB2" t="n">
        <v>2416.661569670095</v>
      </c>
      <c r="AC2" t="n">
        <v>2186.018781266596</v>
      </c>
      <c r="AD2" t="n">
        <v>1766250.291044201</v>
      </c>
      <c r="AE2" t="n">
        <v>2416661.569670095</v>
      </c>
      <c r="AF2" t="n">
        <v>3.568217117982651e-06</v>
      </c>
      <c r="AG2" t="n">
        <v>55</v>
      </c>
      <c r="AH2" t="n">
        <v>2186018.781266596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1172.277905684596</v>
      </c>
      <c r="AB3" t="n">
        <v>1603.962347808843</v>
      </c>
      <c r="AC3" t="n">
        <v>1450.88243250926</v>
      </c>
      <c r="AD3" t="n">
        <v>1172277.905684596</v>
      </c>
      <c r="AE3" t="n">
        <v>1603962.347808843</v>
      </c>
      <c r="AF3" t="n">
        <v>4.697485997496962e-06</v>
      </c>
      <c r="AG3" t="n">
        <v>42</v>
      </c>
      <c r="AH3" t="n">
        <v>1450882.43250926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1031.627678187195</v>
      </c>
      <c r="AB4" t="n">
        <v>1411.518501496793</v>
      </c>
      <c r="AC4" t="n">
        <v>1276.805156792597</v>
      </c>
      <c r="AD4" t="n">
        <v>1031627.678187195</v>
      </c>
      <c r="AE4" t="n">
        <v>1411518.501496793</v>
      </c>
      <c r="AF4" t="n">
        <v>5.101854313482542e-06</v>
      </c>
      <c r="AG4" t="n">
        <v>38</v>
      </c>
      <c r="AH4" t="n">
        <v>1276805.156792597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977.0769523399355</v>
      </c>
      <c r="AB5" t="n">
        <v>1336.879791784397</v>
      </c>
      <c r="AC5" t="n">
        <v>1209.289860779066</v>
      </c>
      <c r="AD5" t="n">
        <v>977076.9523399355</v>
      </c>
      <c r="AE5" t="n">
        <v>1336879.791784397</v>
      </c>
      <c r="AF5" t="n">
        <v>5.307741478031977e-06</v>
      </c>
      <c r="AG5" t="n">
        <v>37</v>
      </c>
      <c r="AH5" t="n">
        <v>1209289.860779066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941.2639387052616</v>
      </c>
      <c r="AB6" t="n">
        <v>1287.878846570783</v>
      </c>
      <c r="AC6" t="n">
        <v>1164.96549700338</v>
      </c>
      <c r="AD6" t="n">
        <v>941263.9387052616</v>
      </c>
      <c r="AE6" t="n">
        <v>1287878.846570783</v>
      </c>
      <c r="AF6" t="n">
        <v>5.432458738859763e-06</v>
      </c>
      <c r="AG6" t="n">
        <v>36</v>
      </c>
      <c r="AH6" t="n">
        <v>1164965.49700338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913.7444675476853</v>
      </c>
      <c r="AB7" t="n">
        <v>1250.225492059604</v>
      </c>
      <c r="AC7" t="n">
        <v>1130.905725799934</v>
      </c>
      <c r="AD7" t="n">
        <v>913744.4675476853</v>
      </c>
      <c r="AE7" t="n">
        <v>1250225.492059604</v>
      </c>
      <c r="AF7" t="n">
        <v>5.517479769400321e-06</v>
      </c>
      <c r="AG7" t="n">
        <v>35</v>
      </c>
      <c r="AH7" t="n">
        <v>1130905.725799934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900.469699431324</v>
      </c>
      <c r="AB8" t="n">
        <v>1232.062368681362</v>
      </c>
      <c r="AC8" t="n">
        <v>1114.476065424807</v>
      </c>
      <c r="AD8" t="n">
        <v>900469.699431324</v>
      </c>
      <c r="AE8" t="n">
        <v>1232062.368681362</v>
      </c>
      <c r="AF8" t="n">
        <v>5.582356444272733e-06</v>
      </c>
      <c r="AG8" t="n">
        <v>35</v>
      </c>
      <c r="AH8" t="n">
        <v>1114476.065424807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889.9735727477204</v>
      </c>
      <c r="AB9" t="n">
        <v>1217.701105096428</v>
      </c>
      <c r="AC9" t="n">
        <v>1101.485420680259</v>
      </c>
      <c r="AD9" t="n">
        <v>889973.5727477204</v>
      </c>
      <c r="AE9" t="n">
        <v>1217701.105096428</v>
      </c>
      <c r="AF9" t="n">
        <v>5.62738500400153e-06</v>
      </c>
      <c r="AG9" t="n">
        <v>35</v>
      </c>
      <c r="AH9" t="n">
        <v>1101485.420680259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882.219904425167</v>
      </c>
      <c r="AB10" t="n">
        <v>1207.092194029805</v>
      </c>
      <c r="AC10" t="n">
        <v>1091.889009196135</v>
      </c>
      <c r="AD10" t="n">
        <v>882219.904425167</v>
      </c>
      <c r="AE10" t="n">
        <v>1207092.194029805</v>
      </c>
      <c r="AF10" t="n">
        <v>5.660267702224535e-06</v>
      </c>
      <c r="AG10" t="n">
        <v>35</v>
      </c>
      <c r="AH10" t="n">
        <v>1091889.009196135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864.7157502203368</v>
      </c>
      <c r="AB11" t="n">
        <v>1183.142238017974</v>
      </c>
      <c r="AC11" t="n">
        <v>1070.224803372098</v>
      </c>
      <c r="AD11" t="n">
        <v>864715.7502203367</v>
      </c>
      <c r="AE11" t="n">
        <v>1183142.238017974</v>
      </c>
      <c r="AF11" t="n">
        <v>5.689595514153158e-06</v>
      </c>
      <c r="AG11" t="n">
        <v>34</v>
      </c>
      <c r="AH11" t="n">
        <v>1070224.803372098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858.6056456111612</v>
      </c>
      <c r="AB12" t="n">
        <v>1174.78212333291</v>
      </c>
      <c r="AC12" t="n">
        <v>1062.662566299082</v>
      </c>
      <c r="AD12" t="n">
        <v>858605.6456111612</v>
      </c>
      <c r="AE12" t="n">
        <v>1174782.12333291</v>
      </c>
      <c r="AF12" t="n">
        <v>5.716849642410062e-06</v>
      </c>
      <c r="AG12" t="n">
        <v>34</v>
      </c>
      <c r="AH12" t="n">
        <v>1062662.566299082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851.9797187451817</v>
      </c>
      <c r="AB13" t="n">
        <v>1165.716237879613</v>
      </c>
      <c r="AC13" t="n">
        <v>1054.461916229398</v>
      </c>
      <c r="AD13" t="n">
        <v>851979.7187451817</v>
      </c>
      <c r="AE13" t="n">
        <v>1165716.237879613</v>
      </c>
      <c r="AF13" t="n">
        <v>5.738178960176335e-06</v>
      </c>
      <c r="AG13" t="n">
        <v>34</v>
      </c>
      <c r="AH13" t="n">
        <v>1054461.916229398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847.4014731170495</v>
      </c>
      <c r="AB14" t="n">
        <v>1159.452080233261</v>
      </c>
      <c r="AC14" t="n">
        <v>1048.795600997013</v>
      </c>
      <c r="AD14" t="n">
        <v>847401.4731170494</v>
      </c>
      <c r="AE14" t="n">
        <v>1159452.080233261</v>
      </c>
      <c r="AF14" t="n">
        <v>5.754175948501039e-06</v>
      </c>
      <c r="AG14" t="n">
        <v>34</v>
      </c>
      <c r="AH14" t="n">
        <v>1048795.600997013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843.0188969655158</v>
      </c>
      <c r="AB15" t="n">
        <v>1153.455646197118</v>
      </c>
      <c r="AC15" t="n">
        <v>1043.371458209232</v>
      </c>
      <c r="AD15" t="n">
        <v>843018.8969655158</v>
      </c>
      <c r="AE15" t="n">
        <v>1153455.646197118</v>
      </c>
      <c r="AF15" t="n">
        <v>5.76572932895777e-06</v>
      </c>
      <c r="AG15" t="n">
        <v>34</v>
      </c>
      <c r="AH15" t="n">
        <v>1043371.458209232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837.2882836262394</v>
      </c>
      <c r="AB16" t="n">
        <v>1145.614768209502</v>
      </c>
      <c r="AC16" t="n">
        <v>1036.278902612013</v>
      </c>
      <c r="AD16" t="n">
        <v>837288.2836262394</v>
      </c>
      <c r="AE16" t="n">
        <v>1145614.768209503</v>
      </c>
      <c r="AF16" t="n">
        <v>5.781726317282473e-06</v>
      </c>
      <c r="AG16" t="n">
        <v>34</v>
      </c>
      <c r="AH16" t="n">
        <v>1036278.902612013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830.7680219580936</v>
      </c>
      <c r="AB17" t="n">
        <v>1136.693458541502</v>
      </c>
      <c r="AC17" t="n">
        <v>1028.20903021759</v>
      </c>
      <c r="AD17" t="n">
        <v>830768.0219580936</v>
      </c>
      <c r="AE17" t="n">
        <v>1136693.458541502</v>
      </c>
      <c r="AF17" t="n">
        <v>5.795353381410926e-06</v>
      </c>
      <c r="AG17" t="n">
        <v>34</v>
      </c>
      <c r="AH17" t="n">
        <v>1028209.03021759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828.3659009237405</v>
      </c>
      <c r="AB18" t="n">
        <v>1133.4067705682</v>
      </c>
      <c r="AC18" t="n">
        <v>1025.236019131563</v>
      </c>
      <c r="AD18" t="n">
        <v>828365.9009237405</v>
      </c>
      <c r="AE18" t="n">
        <v>1133406.7705682</v>
      </c>
      <c r="AF18" t="n">
        <v>5.800685710852494e-06</v>
      </c>
      <c r="AG18" t="n">
        <v>34</v>
      </c>
      <c r="AH18" t="n">
        <v>1025236.019131563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824.1370800812198</v>
      </c>
      <c r="AB19" t="n">
        <v>1127.620711329054</v>
      </c>
      <c r="AC19" t="n">
        <v>1020.002173265417</v>
      </c>
      <c r="AD19" t="n">
        <v>824137.0800812198</v>
      </c>
      <c r="AE19" t="n">
        <v>1127620.711329054</v>
      </c>
      <c r="AF19" t="n">
        <v>5.808684205014846e-06</v>
      </c>
      <c r="AG19" t="n">
        <v>34</v>
      </c>
      <c r="AH19" t="n">
        <v>1020002.173265417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819.6543800703093</v>
      </c>
      <c r="AB20" t="n">
        <v>1121.487283411359</v>
      </c>
      <c r="AC20" t="n">
        <v>1014.454111099867</v>
      </c>
      <c r="AD20" t="n">
        <v>819654.3800703094</v>
      </c>
      <c r="AE20" t="n">
        <v>1121487.283411359</v>
      </c>
      <c r="AF20" t="n">
        <v>5.816682699177197e-06</v>
      </c>
      <c r="AG20" t="n">
        <v>34</v>
      </c>
      <c r="AH20" t="n">
        <v>1014454.111099867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815.8020247227236</v>
      </c>
      <c r="AB21" t="n">
        <v>1116.216320870869</v>
      </c>
      <c r="AC21" t="n">
        <v>1009.686201826399</v>
      </c>
      <c r="AD21" t="n">
        <v>815802.0247227235</v>
      </c>
      <c r="AE21" t="n">
        <v>1116216.320870869</v>
      </c>
      <c r="AF21" t="n">
        <v>5.824681193339549e-06</v>
      </c>
      <c r="AG21" t="n">
        <v>34</v>
      </c>
      <c r="AH21" t="n">
        <v>1009686.201826399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812.0131422703454</v>
      </c>
      <c r="AB22" t="n">
        <v>1111.032204745829</v>
      </c>
      <c r="AC22" t="n">
        <v>1004.996850468379</v>
      </c>
      <c r="AD22" t="n">
        <v>812013.1422703454</v>
      </c>
      <c r="AE22" t="n">
        <v>1111032.204745829</v>
      </c>
      <c r="AF22" t="n">
        <v>5.830902244354712e-06</v>
      </c>
      <c r="AG22" t="n">
        <v>34</v>
      </c>
      <c r="AH22" t="n">
        <v>1004996.850468379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808.9729365110355</v>
      </c>
      <c r="AB23" t="n">
        <v>1106.872461101529</v>
      </c>
      <c r="AC23" t="n">
        <v>1001.234106919254</v>
      </c>
      <c r="AD23" t="n">
        <v>808972.9365110355</v>
      </c>
      <c r="AE23" t="n">
        <v>1106872.461101529</v>
      </c>
      <c r="AF23" t="n">
        <v>5.836234573796281e-06</v>
      </c>
      <c r="AG23" t="n">
        <v>34</v>
      </c>
      <c r="AH23" t="n">
        <v>1001234.106919255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810.2643002134126</v>
      </c>
      <c r="AB24" t="n">
        <v>1108.639361890067</v>
      </c>
      <c r="AC24" t="n">
        <v>1002.832377176396</v>
      </c>
      <c r="AD24" t="n">
        <v>810264.3002134126</v>
      </c>
      <c r="AE24" t="n">
        <v>1108639.361890067</v>
      </c>
      <c r="AF24" t="n">
        <v>5.836234573796281e-06</v>
      </c>
      <c r="AG24" t="n">
        <v>34</v>
      </c>
      <c r="AH24" t="n">
        <v>1002832.377176396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812.2148074553102</v>
      </c>
      <c r="AB25" t="n">
        <v>1111.308131948738</v>
      </c>
      <c r="AC25" t="n">
        <v>1005.246443566309</v>
      </c>
      <c r="AD25" t="n">
        <v>812214.8074553101</v>
      </c>
      <c r="AE25" t="n">
        <v>1111308.131948738</v>
      </c>
      <c r="AF25" t="n">
        <v>5.836530814320813e-06</v>
      </c>
      <c r="AG25" t="n">
        <v>34</v>
      </c>
      <c r="AH25" t="n">
        <v>1005246.443566309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812.9308716915401</v>
      </c>
      <c r="AB26" t="n">
        <v>1112.287882627272</v>
      </c>
      <c r="AC26" t="n">
        <v>1006.132688215173</v>
      </c>
      <c r="AD26" t="n">
        <v>812930.8716915401</v>
      </c>
      <c r="AE26" t="n">
        <v>1112287.882627272</v>
      </c>
      <c r="AF26" t="n">
        <v>5.834753371173623e-06</v>
      </c>
      <c r="AG26" t="n">
        <v>34</v>
      </c>
      <c r="AH26" t="n">
        <v>1006132.688215173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