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  <c r="AA2" t="n">
        <v>1569.249393490098</v>
      </c>
      <c r="AB2" t="n">
        <v>2147.116250570357</v>
      </c>
      <c r="AC2" t="n">
        <v>1942.198489112506</v>
      </c>
      <c r="AD2" t="n">
        <v>1569249.393490098</v>
      </c>
      <c r="AE2" t="n">
        <v>2147116.250570357</v>
      </c>
      <c r="AF2" t="n">
        <v>3.242741666691168e-06</v>
      </c>
      <c r="AG2" t="n">
        <v>49</v>
      </c>
      <c r="AH2" t="n">
        <v>1942198.489112506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  <c r="AA3" t="n">
        <v>805.9703679797733</v>
      </c>
      <c r="AB3" t="n">
        <v>1102.764214373081</v>
      </c>
      <c r="AC3" t="n">
        <v>997.5179454926094</v>
      </c>
      <c r="AD3" t="n">
        <v>805970.3679797733</v>
      </c>
      <c r="AE3" t="n">
        <v>1102764.214373081</v>
      </c>
      <c r="AF3" t="n">
        <v>5.081685494921057e-06</v>
      </c>
      <c r="AG3" t="n">
        <v>31</v>
      </c>
      <c r="AH3" t="n">
        <v>997517.9454926094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  <c r="AA4" t="n">
        <v>677.9912102392525</v>
      </c>
      <c r="AB4" t="n">
        <v>927.6574847105393</v>
      </c>
      <c r="AC4" t="n">
        <v>839.1231563452217</v>
      </c>
      <c r="AD4" t="n">
        <v>677991.2102392525</v>
      </c>
      <c r="AE4" t="n">
        <v>927657.4847105392</v>
      </c>
      <c r="AF4" t="n">
        <v>5.770927813341253e-06</v>
      </c>
      <c r="AG4" t="n">
        <v>28</v>
      </c>
      <c r="AH4" t="n">
        <v>839123.1563452217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  <c r="AA5" t="n">
        <v>614.5025754265358</v>
      </c>
      <c r="AB5" t="n">
        <v>840.7895336388914</v>
      </c>
      <c r="AC5" t="n">
        <v>760.5457606039168</v>
      </c>
      <c r="AD5" t="n">
        <v>614502.5754265358</v>
      </c>
      <c r="AE5" t="n">
        <v>840789.5336388914</v>
      </c>
      <c r="AF5" t="n">
        <v>6.14676858788378e-06</v>
      </c>
      <c r="AG5" t="n">
        <v>26</v>
      </c>
      <c r="AH5" t="n">
        <v>760545.7606039168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  <c r="AA6" t="n">
        <v>579.8249920132096</v>
      </c>
      <c r="AB6" t="n">
        <v>793.342134145771</v>
      </c>
      <c r="AC6" t="n">
        <v>717.6266743255762</v>
      </c>
      <c r="AD6" t="n">
        <v>579824.9920132096</v>
      </c>
      <c r="AE6" t="n">
        <v>793342.1341457709</v>
      </c>
      <c r="AF6" t="n">
        <v>6.371694465143675e-06</v>
      </c>
      <c r="AG6" t="n">
        <v>25</v>
      </c>
      <c r="AH6" t="n">
        <v>717626.6743255763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  <c r="AA7" t="n">
        <v>561.8560172212995</v>
      </c>
      <c r="AB7" t="n">
        <v>768.75619010026</v>
      </c>
      <c r="AC7" t="n">
        <v>695.3871782731796</v>
      </c>
      <c r="AD7" t="n">
        <v>561856.0172212995</v>
      </c>
      <c r="AE7" t="n">
        <v>768756.1901002601</v>
      </c>
      <c r="AF7" t="n">
        <v>6.52887739330386e-06</v>
      </c>
      <c r="AG7" t="n">
        <v>25</v>
      </c>
      <c r="AH7" t="n">
        <v>695387.1782731797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  <c r="AA8" t="n">
        <v>536.2970784956379</v>
      </c>
      <c r="AB8" t="n">
        <v>733.7853225550142</v>
      </c>
      <c r="AC8" t="n">
        <v>663.7538812445314</v>
      </c>
      <c r="AD8" t="n">
        <v>536297.078495638</v>
      </c>
      <c r="AE8" t="n">
        <v>733785.3225550142</v>
      </c>
      <c r="AF8" t="n">
        <v>6.658818494957755e-06</v>
      </c>
      <c r="AG8" t="n">
        <v>24</v>
      </c>
      <c r="AH8" t="n">
        <v>663753.8812445314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  <c r="AA9" t="n">
        <v>531.0480241609678</v>
      </c>
      <c r="AB9" t="n">
        <v>726.6033348423847</v>
      </c>
      <c r="AC9" t="n">
        <v>657.257332359212</v>
      </c>
      <c r="AD9" t="n">
        <v>531048.0241609678</v>
      </c>
      <c r="AE9" t="n">
        <v>726603.3348423847</v>
      </c>
      <c r="AF9" t="n">
        <v>6.678586900033116e-06</v>
      </c>
      <c r="AG9" t="n">
        <v>24</v>
      </c>
      <c r="AH9" t="n">
        <v>657257.332359212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  <c r="AA10" t="n">
        <v>513.974346833881</v>
      </c>
      <c r="AB10" t="n">
        <v>703.2423762859817</v>
      </c>
      <c r="AC10" t="n">
        <v>636.1259109001209</v>
      </c>
      <c r="AD10" t="n">
        <v>513974.346833881</v>
      </c>
      <c r="AE10" t="n">
        <v>703242.3762859816</v>
      </c>
      <c r="AF10" t="n">
        <v>6.808286923576335e-06</v>
      </c>
      <c r="AG10" t="n">
        <v>24</v>
      </c>
      <c r="AH10" t="n">
        <v>636125.9109001209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  <c r="AA11" t="n">
        <v>495.5064664457485</v>
      </c>
      <c r="AB11" t="n">
        <v>677.9738075935577</v>
      </c>
      <c r="AC11" t="n">
        <v>613.2689389390431</v>
      </c>
      <c r="AD11" t="n">
        <v>495506.4664457485</v>
      </c>
      <c r="AE11" t="n">
        <v>677973.8075935578</v>
      </c>
      <c r="AF11" t="n">
        <v>6.848546968059082e-06</v>
      </c>
      <c r="AG11" t="n">
        <v>23</v>
      </c>
      <c r="AH11" t="n">
        <v>613268.9389390431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  <c r="AA12" t="n">
        <v>493.828275943817</v>
      </c>
      <c r="AB12" t="n">
        <v>675.6776333122756</v>
      </c>
      <c r="AC12" t="n">
        <v>611.1919083084656</v>
      </c>
      <c r="AD12" t="n">
        <v>493828.275943817</v>
      </c>
      <c r="AE12" t="n">
        <v>675677.6333122756</v>
      </c>
      <c r="AF12" t="n">
        <v>6.865904592027691e-06</v>
      </c>
      <c r="AG12" t="n">
        <v>23</v>
      </c>
      <c r="AH12" t="n">
        <v>611191.9083084656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  <c r="AA13" t="n">
        <v>495.0411648060693</v>
      </c>
      <c r="AB13" t="n">
        <v>677.3371613624895</v>
      </c>
      <c r="AC13" t="n">
        <v>612.6930533307293</v>
      </c>
      <c r="AD13" t="n">
        <v>495041.1648060693</v>
      </c>
      <c r="AE13" t="n">
        <v>677337.1613624895</v>
      </c>
      <c r="AF13" t="n">
        <v>6.86542243580634e-06</v>
      </c>
      <c r="AG13" t="n">
        <v>23</v>
      </c>
      <c r="AH13" t="n">
        <v>612693.0533307292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1.5971</v>
      </c>
      <c r="E2" t="n">
        <v>62.62</v>
      </c>
      <c r="F2" t="n">
        <v>46.98</v>
      </c>
      <c r="G2" t="n">
        <v>6.83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565.85</v>
      </c>
      <c r="Q2" t="n">
        <v>2322.36</v>
      </c>
      <c r="R2" t="n">
        <v>599.8200000000001</v>
      </c>
      <c r="S2" t="n">
        <v>54.16</v>
      </c>
      <c r="T2" t="n">
        <v>271213.7</v>
      </c>
      <c r="U2" t="n">
        <v>0.09</v>
      </c>
      <c r="V2" t="n">
        <v>0.65</v>
      </c>
      <c r="W2" t="n">
        <v>0.77</v>
      </c>
      <c r="X2" t="n">
        <v>16.27</v>
      </c>
      <c r="Y2" t="n">
        <v>0.5</v>
      </c>
      <c r="Z2" t="n">
        <v>10</v>
      </c>
      <c r="AA2" t="n">
        <v>1139.233964426612</v>
      </c>
      <c r="AB2" t="n">
        <v>1558.750169583868</v>
      </c>
      <c r="AC2" t="n">
        <v>1409.985241118386</v>
      </c>
      <c r="AD2" t="n">
        <v>1139233.964426612</v>
      </c>
      <c r="AE2" t="n">
        <v>1558750.169583868</v>
      </c>
      <c r="AF2" t="n">
        <v>4.212891633377492e-06</v>
      </c>
      <c r="AG2" t="n">
        <v>41</v>
      </c>
      <c r="AH2" t="n">
        <v>1409985.241118386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2.2791</v>
      </c>
      <c r="E3" t="n">
        <v>43.88</v>
      </c>
      <c r="F3" t="n">
        <v>36.56</v>
      </c>
      <c r="G3" t="n">
        <v>14.15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153</v>
      </c>
      <c r="N3" t="n">
        <v>28.26</v>
      </c>
      <c r="O3" t="n">
        <v>20034.4</v>
      </c>
      <c r="P3" t="n">
        <v>426.34</v>
      </c>
      <c r="Q3" t="n">
        <v>2322.11</v>
      </c>
      <c r="R3" t="n">
        <v>250.2</v>
      </c>
      <c r="S3" t="n">
        <v>54.16</v>
      </c>
      <c r="T3" t="n">
        <v>97697.74000000001</v>
      </c>
      <c r="U3" t="n">
        <v>0.22</v>
      </c>
      <c r="V3" t="n">
        <v>0.84</v>
      </c>
      <c r="W3" t="n">
        <v>0.35</v>
      </c>
      <c r="X3" t="n">
        <v>5.85</v>
      </c>
      <c r="Y3" t="n">
        <v>0.5</v>
      </c>
      <c r="Z3" t="n">
        <v>10</v>
      </c>
      <c r="AA3" t="n">
        <v>678.2556330093954</v>
      </c>
      <c r="AB3" t="n">
        <v>928.0192796101579</v>
      </c>
      <c r="AC3" t="n">
        <v>839.4504220474031</v>
      </c>
      <c r="AD3" t="n">
        <v>678255.6330093954</v>
      </c>
      <c r="AE3" t="n">
        <v>928019.2796101579</v>
      </c>
      <c r="AF3" t="n">
        <v>6.011897390038598e-06</v>
      </c>
      <c r="AG3" t="n">
        <v>29</v>
      </c>
      <c r="AH3" t="n">
        <v>839450.4220474031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2.5276</v>
      </c>
      <c r="E4" t="n">
        <v>39.56</v>
      </c>
      <c r="F4" t="n">
        <v>34.21</v>
      </c>
      <c r="G4" t="n">
        <v>21.84</v>
      </c>
      <c r="H4" t="n">
        <v>0.33</v>
      </c>
      <c r="I4" t="n">
        <v>94</v>
      </c>
      <c r="J4" t="n">
        <v>161.97</v>
      </c>
      <c r="K4" t="n">
        <v>50.28</v>
      </c>
      <c r="L4" t="n">
        <v>3</v>
      </c>
      <c r="M4" t="n">
        <v>92</v>
      </c>
      <c r="N4" t="n">
        <v>28.69</v>
      </c>
      <c r="O4" t="n">
        <v>20210.21</v>
      </c>
      <c r="P4" t="n">
        <v>385.66</v>
      </c>
      <c r="Q4" t="n">
        <v>2322.06</v>
      </c>
      <c r="R4" t="n">
        <v>171.67</v>
      </c>
      <c r="S4" t="n">
        <v>54.16</v>
      </c>
      <c r="T4" t="n">
        <v>58737.29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580.2364995742978</v>
      </c>
      <c r="AB4" t="n">
        <v>793.9051769452839</v>
      </c>
      <c r="AC4" t="n">
        <v>718.1359811105393</v>
      </c>
      <c r="AD4" t="n">
        <v>580236.4995742978</v>
      </c>
      <c r="AE4" t="n">
        <v>793905.1769452839</v>
      </c>
      <c r="AF4" t="n">
        <v>6.667400220728165e-06</v>
      </c>
      <c r="AG4" t="n">
        <v>26</v>
      </c>
      <c r="AH4" t="n">
        <v>718135.9811105393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2.6618</v>
      </c>
      <c r="E5" t="n">
        <v>37.57</v>
      </c>
      <c r="F5" t="n">
        <v>33.12</v>
      </c>
      <c r="G5" t="n">
        <v>30.11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359.91</v>
      </c>
      <c r="Q5" t="n">
        <v>2322.08</v>
      </c>
      <c r="R5" t="n">
        <v>135.12</v>
      </c>
      <c r="S5" t="n">
        <v>54.16</v>
      </c>
      <c r="T5" t="n">
        <v>40599.73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537.3513275666376</v>
      </c>
      <c r="AB5" t="n">
        <v>735.2277926441421</v>
      </c>
      <c r="AC5" t="n">
        <v>665.0586840128724</v>
      </c>
      <c r="AD5" t="n">
        <v>537351.3275666375</v>
      </c>
      <c r="AE5" t="n">
        <v>735227.7926441422</v>
      </c>
      <c r="AF5" t="n">
        <v>7.021398127684059e-06</v>
      </c>
      <c r="AG5" t="n">
        <v>25</v>
      </c>
      <c r="AH5" t="n">
        <v>665058.6840128724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2.7414</v>
      </c>
      <c r="E6" t="n">
        <v>36.48</v>
      </c>
      <c r="F6" t="n">
        <v>32.54</v>
      </c>
      <c r="G6" t="n">
        <v>39.05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338.39</v>
      </c>
      <c r="Q6" t="n">
        <v>2322.07</v>
      </c>
      <c r="R6" t="n">
        <v>115.79</v>
      </c>
      <c r="S6" t="n">
        <v>54.16</v>
      </c>
      <c r="T6" t="n">
        <v>31014.19</v>
      </c>
      <c r="U6" t="n">
        <v>0.47</v>
      </c>
      <c r="V6" t="n">
        <v>0.9399999999999999</v>
      </c>
      <c r="W6" t="n">
        <v>0.19</v>
      </c>
      <c r="X6" t="n">
        <v>1.84</v>
      </c>
      <c r="Y6" t="n">
        <v>0.5</v>
      </c>
      <c r="Z6" t="n">
        <v>10</v>
      </c>
      <c r="AA6" t="n">
        <v>506.5767619759806</v>
      </c>
      <c r="AB6" t="n">
        <v>693.1206743249916</v>
      </c>
      <c r="AC6" t="n">
        <v>626.9702099683898</v>
      </c>
      <c r="AD6" t="n">
        <v>506576.7619759806</v>
      </c>
      <c r="AE6" t="n">
        <v>693120.6743249915</v>
      </c>
      <c r="AF6" t="n">
        <v>7.231370060572951e-06</v>
      </c>
      <c r="AG6" t="n">
        <v>24</v>
      </c>
      <c r="AH6" t="n">
        <v>626970.2099683898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2.8031</v>
      </c>
      <c r="E7" t="n">
        <v>35.67</v>
      </c>
      <c r="F7" t="n">
        <v>32.09</v>
      </c>
      <c r="G7" t="n">
        <v>49.37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317.22</v>
      </c>
      <c r="Q7" t="n">
        <v>2321.99</v>
      </c>
      <c r="R7" t="n">
        <v>100.67</v>
      </c>
      <c r="S7" t="n">
        <v>54.16</v>
      </c>
      <c r="T7" t="n">
        <v>23508.57</v>
      </c>
      <c r="U7" t="n">
        <v>0.54</v>
      </c>
      <c r="V7" t="n">
        <v>0.95</v>
      </c>
      <c r="W7" t="n">
        <v>0.17</v>
      </c>
      <c r="X7" t="n">
        <v>1.39</v>
      </c>
      <c r="Y7" t="n">
        <v>0.5</v>
      </c>
      <c r="Z7" t="n">
        <v>10</v>
      </c>
      <c r="AA7" t="n">
        <v>488.944197204412</v>
      </c>
      <c r="AB7" t="n">
        <v>668.9950213106747</v>
      </c>
      <c r="AC7" t="n">
        <v>605.1470754171928</v>
      </c>
      <c r="AD7" t="n">
        <v>488944.197204412</v>
      </c>
      <c r="AE7" t="n">
        <v>668995.0213106747</v>
      </c>
      <c r="AF7" t="n">
        <v>7.39412468694537e-06</v>
      </c>
      <c r="AG7" t="n">
        <v>24</v>
      </c>
      <c r="AH7" t="n">
        <v>605147.0754171928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2.8361</v>
      </c>
      <c r="E8" t="n">
        <v>35.26</v>
      </c>
      <c r="F8" t="n">
        <v>31.9</v>
      </c>
      <c r="G8" t="n">
        <v>59.82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23</v>
      </c>
      <c r="N8" t="n">
        <v>30.44</v>
      </c>
      <c r="O8" t="n">
        <v>20919.39</v>
      </c>
      <c r="P8" t="n">
        <v>298.75</v>
      </c>
      <c r="Q8" t="n">
        <v>2321.95</v>
      </c>
      <c r="R8" t="n">
        <v>94.26000000000001</v>
      </c>
      <c r="S8" t="n">
        <v>54.16</v>
      </c>
      <c r="T8" t="n">
        <v>20338.83</v>
      </c>
      <c r="U8" t="n">
        <v>0.57</v>
      </c>
      <c r="V8" t="n">
        <v>0.96</v>
      </c>
      <c r="W8" t="n">
        <v>0.17</v>
      </c>
      <c r="X8" t="n">
        <v>1.2</v>
      </c>
      <c r="Y8" t="n">
        <v>0.5</v>
      </c>
      <c r="Z8" t="n">
        <v>10</v>
      </c>
      <c r="AA8" t="n">
        <v>466.7738772695111</v>
      </c>
      <c r="AB8" t="n">
        <v>638.6606114902577</v>
      </c>
      <c r="AC8" t="n">
        <v>577.7077390954247</v>
      </c>
      <c r="AD8" t="n">
        <v>466773.8772695111</v>
      </c>
      <c r="AE8" t="n">
        <v>638660.6114902577</v>
      </c>
      <c r="AF8" t="n">
        <v>7.481173352590263e-06</v>
      </c>
      <c r="AG8" t="n">
        <v>23</v>
      </c>
      <c r="AH8" t="n">
        <v>577707.7390954247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2.8408</v>
      </c>
      <c r="E9" t="n">
        <v>35.2</v>
      </c>
      <c r="F9" t="n">
        <v>31.88</v>
      </c>
      <c r="G9" t="n">
        <v>61.7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295.51</v>
      </c>
      <c r="Q9" t="n">
        <v>2322.06</v>
      </c>
      <c r="R9" t="n">
        <v>92.41</v>
      </c>
      <c r="S9" t="n">
        <v>54.16</v>
      </c>
      <c r="T9" t="n">
        <v>19422.39</v>
      </c>
      <c r="U9" t="n">
        <v>0.59</v>
      </c>
      <c r="V9" t="n">
        <v>0.96</v>
      </c>
      <c r="W9" t="n">
        <v>0.2</v>
      </c>
      <c r="X9" t="n">
        <v>1.17</v>
      </c>
      <c r="Y9" t="n">
        <v>0.5</v>
      </c>
      <c r="Z9" t="n">
        <v>10</v>
      </c>
      <c r="AA9" t="n">
        <v>464.7624712461607</v>
      </c>
      <c r="AB9" t="n">
        <v>635.9085170321385</v>
      </c>
      <c r="AC9" t="n">
        <v>575.2183006697995</v>
      </c>
      <c r="AD9" t="n">
        <v>464762.4712461607</v>
      </c>
      <c r="AE9" t="n">
        <v>635908.5170321385</v>
      </c>
      <c r="AF9" t="n">
        <v>7.493571192848778e-06</v>
      </c>
      <c r="AG9" t="n">
        <v>23</v>
      </c>
      <c r="AH9" t="n">
        <v>575218.3006697996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2.2805</v>
      </c>
      <c r="E2" t="n">
        <v>43.85</v>
      </c>
      <c r="F2" t="n">
        <v>38.46</v>
      </c>
      <c r="G2" t="n">
        <v>11.37</v>
      </c>
      <c r="H2" t="n">
        <v>0.22</v>
      </c>
      <c r="I2" t="n">
        <v>203</v>
      </c>
      <c r="J2" t="n">
        <v>80.84</v>
      </c>
      <c r="K2" t="n">
        <v>35.1</v>
      </c>
      <c r="L2" t="n">
        <v>1</v>
      </c>
      <c r="M2" t="n">
        <v>201</v>
      </c>
      <c r="N2" t="n">
        <v>9.74</v>
      </c>
      <c r="O2" t="n">
        <v>10204.21</v>
      </c>
      <c r="P2" t="n">
        <v>279.44</v>
      </c>
      <c r="Q2" t="n">
        <v>2322.19</v>
      </c>
      <c r="R2" t="n">
        <v>313.77</v>
      </c>
      <c r="S2" t="n">
        <v>54.16</v>
      </c>
      <c r="T2" t="n">
        <v>129239.43</v>
      </c>
      <c r="U2" t="n">
        <v>0.17</v>
      </c>
      <c r="V2" t="n">
        <v>0.79</v>
      </c>
      <c r="W2" t="n">
        <v>0.43</v>
      </c>
      <c r="X2" t="n">
        <v>7.75</v>
      </c>
      <c r="Y2" t="n">
        <v>0.5</v>
      </c>
      <c r="Z2" t="n">
        <v>10</v>
      </c>
      <c r="AA2" t="n">
        <v>546.6740676152068</v>
      </c>
      <c r="AB2" t="n">
        <v>747.9835768688582</v>
      </c>
      <c r="AC2" t="n">
        <v>676.5970740940373</v>
      </c>
      <c r="AD2" t="n">
        <v>546674.0676152068</v>
      </c>
      <c r="AE2" t="n">
        <v>747983.5768688582</v>
      </c>
      <c r="AF2" t="n">
        <v>8.396459967513236e-06</v>
      </c>
      <c r="AG2" t="n">
        <v>29</v>
      </c>
      <c r="AH2" t="n">
        <v>676597.0740940373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2.7135</v>
      </c>
      <c r="E3" t="n">
        <v>36.85</v>
      </c>
      <c r="F3" t="n">
        <v>33.62</v>
      </c>
      <c r="G3" t="n">
        <v>25.86</v>
      </c>
      <c r="H3" t="n">
        <v>0.43</v>
      </c>
      <c r="I3" t="n">
        <v>78</v>
      </c>
      <c r="J3" t="n">
        <v>82.04000000000001</v>
      </c>
      <c r="K3" t="n">
        <v>35.1</v>
      </c>
      <c r="L3" t="n">
        <v>2</v>
      </c>
      <c r="M3" t="n">
        <v>68</v>
      </c>
      <c r="N3" t="n">
        <v>9.94</v>
      </c>
      <c r="O3" t="n">
        <v>10352.53</v>
      </c>
      <c r="P3" t="n">
        <v>212.92</v>
      </c>
      <c r="Q3" t="n">
        <v>2322</v>
      </c>
      <c r="R3" t="n">
        <v>151.44</v>
      </c>
      <c r="S3" t="n">
        <v>54.16</v>
      </c>
      <c r="T3" t="n">
        <v>48700.81</v>
      </c>
      <c r="U3" t="n">
        <v>0.36</v>
      </c>
      <c r="V3" t="n">
        <v>0.91</v>
      </c>
      <c r="W3" t="n">
        <v>0.24</v>
      </c>
      <c r="X3" t="n">
        <v>2.91</v>
      </c>
      <c r="Y3" t="n">
        <v>0.5</v>
      </c>
      <c r="Z3" t="n">
        <v>10</v>
      </c>
      <c r="AA3" t="n">
        <v>411.6137674942057</v>
      </c>
      <c r="AB3" t="n">
        <v>563.1881158033888</v>
      </c>
      <c r="AC3" t="n">
        <v>509.4382324705976</v>
      </c>
      <c r="AD3" t="n">
        <v>411613.7674942057</v>
      </c>
      <c r="AE3" t="n">
        <v>563188.1158033888</v>
      </c>
      <c r="AF3" t="n">
        <v>9.990701215455895e-06</v>
      </c>
      <c r="AG3" t="n">
        <v>24</v>
      </c>
      <c r="AH3" t="n">
        <v>509438.2324705976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2.7491</v>
      </c>
      <c r="E4" t="n">
        <v>36.38</v>
      </c>
      <c r="F4" t="n">
        <v>33.31</v>
      </c>
      <c r="G4" t="n">
        <v>29.39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205.6</v>
      </c>
      <c r="Q4" t="n">
        <v>2322.03</v>
      </c>
      <c r="R4" t="n">
        <v>138.69</v>
      </c>
      <c r="S4" t="n">
        <v>54.16</v>
      </c>
      <c r="T4" t="n">
        <v>42377.61</v>
      </c>
      <c r="U4" t="n">
        <v>0.39</v>
      </c>
      <c r="V4" t="n">
        <v>0.92</v>
      </c>
      <c r="W4" t="n">
        <v>0.3</v>
      </c>
      <c r="X4" t="n">
        <v>2.61</v>
      </c>
      <c r="Y4" t="n">
        <v>0.5</v>
      </c>
      <c r="Z4" t="n">
        <v>10</v>
      </c>
      <c r="AA4" t="n">
        <v>404.9098077550657</v>
      </c>
      <c r="AB4" t="n">
        <v>554.0154623304672</v>
      </c>
      <c r="AC4" t="n">
        <v>501.1410041712318</v>
      </c>
      <c r="AD4" t="n">
        <v>404909.8077550657</v>
      </c>
      <c r="AE4" t="n">
        <v>554015.4623304673</v>
      </c>
      <c r="AF4" t="n">
        <v>1.012177509173016e-05</v>
      </c>
      <c r="AG4" t="n">
        <v>24</v>
      </c>
      <c r="AH4" t="n">
        <v>501141.0041712318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2.0264</v>
      </c>
      <c r="E2" t="n">
        <v>49.35</v>
      </c>
      <c r="F2" t="n">
        <v>41.25</v>
      </c>
      <c r="G2" t="n">
        <v>9.07</v>
      </c>
      <c r="H2" t="n">
        <v>0.16</v>
      </c>
      <c r="I2" t="n">
        <v>273</v>
      </c>
      <c r="J2" t="n">
        <v>107.41</v>
      </c>
      <c r="K2" t="n">
        <v>41.65</v>
      </c>
      <c r="L2" t="n">
        <v>1</v>
      </c>
      <c r="M2" t="n">
        <v>271</v>
      </c>
      <c r="N2" t="n">
        <v>14.77</v>
      </c>
      <c r="O2" t="n">
        <v>13481.73</v>
      </c>
      <c r="P2" t="n">
        <v>375.2</v>
      </c>
      <c r="Q2" t="n">
        <v>2322.17</v>
      </c>
      <c r="R2" t="n">
        <v>407.37</v>
      </c>
      <c r="S2" t="n">
        <v>54.16</v>
      </c>
      <c r="T2" t="n">
        <v>175691.23</v>
      </c>
      <c r="U2" t="n">
        <v>0.13</v>
      </c>
      <c r="V2" t="n">
        <v>0.74</v>
      </c>
      <c r="W2" t="n">
        <v>0.54</v>
      </c>
      <c r="X2" t="n">
        <v>10.54</v>
      </c>
      <c r="Y2" t="n">
        <v>0.5</v>
      </c>
      <c r="Z2" t="n">
        <v>10</v>
      </c>
      <c r="AA2" t="n">
        <v>715.1877109289512</v>
      </c>
      <c r="AB2" t="n">
        <v>978.5513779479799</v>
      </c>
      <c r="AC2" t="n">
        <v>885.1598078421089</v>
      </c>
      <c r="AD2" t="n">
        <v>715187.7109289513</v>
      </c>
      <c r="AE2" t="n">
        <v>978551.3779479798</v>
      </c>
      <c r="AF2" t="n">
        <v>6.461135165602809e-06</v>
      </c>
      <c r="AG2" t="n">
        <v>33</v>
      </c>
      <c r="AH2" t="n">
        <v>885159.8078421089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2.5586</v>
      </c>
      <c r="E3" t="n">
        <v>39.08</v>
      </c>
      <c r="F3" t="n">
        <v>34.67</v>
      </c>
      <c r="G3" t="n">
        <v>19.44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294.15</v>
      </c>
      <c r="Q3" t="n">
        <v>2322.12</v>
      </c>
      <c r="R3" t="n">
        <v>186.79</v>
      </c>
      <c r="S3" t="n">
        <v>54.16</v>
      </c>
      <c r="T3" t="n">
        <v>66233.39</v>
      </c>
      <c r="U3" t="n">
        <v>0.29</v>
      </c>
      <c r="V3" t="n">
        <v>0.88</v>
      </c>
      <c r="W3" t="n">
        <v>0.28</v>
      </c>
      <c r="X3" t="n">
        <v>3.96</v>
      </c>
      <c r="Y3" t="n">
        <v>0.5</v>
      </c>
      <c r="Z3" t="n">
        <v>10</v>
      </c>
      <c r="AA3" t="n">
        <v>503.7406643846191</v>
      </c>
      <c r="AB3" t="n">
        <v>689.2402004806955</v>
      </c>
      <c r="AC3" t="n">
        <v>623.4600831015142</v>
      </c>
      <c r="AD3" t="n">
        <v>503740.6643846191</v>
      </c>
      <c r="AE3" t="n">
        <v>689240.2004806956</v>
      </c>
      <c r="AF3" t="n">
        <v>8.158044036079425e-06</v>
      </c>
      <c r="AG3" t="n">
        <v>26</v>
      </c>
      <c r="AH3" t="n">
        <v>623460.0831015143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</v>
      </c>
      <c r="E4" t="n">
        <v>36.47</v>
      </c>
      <c r="F4" t="n">
        <v>33.03</v>
      </c>
      <c r="G4" t="n">
        <v>31.46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257.2</v>
      </c>
      <c r="Q4" t="n">
        <v>2321.97</v>
      </c>
      <c r="R4" t="n">
        <v>132.23</v>
      </c>
      <c r="S4" t="n">
        <v>54.16</v>
      </c>
      <c r="T4" t="n">
        <v>39171.14</v>
      </c>
      <c r="U4" t="n">
        <v>0.41</v>
      </c>
      <c r="V4" t="n">
        <v>0.92</v>
      </c>
      <c r="W4" t="n">
        <v>0.21</v>
      </c>
      <c r="X4" t="n">
        <v>2.33</v>
      </c>
      <c r="Y4" t="n">
        <v>0.5</v>
      </c>
      <c r="Z4" t="n">
        <v>10</v>
      </c>
      <c r="AA4" t="n">
        <v>444.9767165593511</v>
      </c>
      <c r="AB4" t="n">
        <v>608.8367745837542</v>
      </c>
      <c r="AC4" t="n">
        <v>550.7302473252598</v>
      </c>
      <c r="AD4" t="n">
        <v>444976.7165593511</v>
      </c>
      <c r="AE4" t="n">
        <v>608836.7745837541</v>
      </c>
      <c r="AF4" t="n">
        <v>8.742811204146715e-06</v>
      </c>
      <c r="AG4" t="n">
        <v>24</v>
      </c>
      <c r="AH4" t="n">
        <v>550730.2473252598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2.8081</v>
      </c>
      <c r="E5" t="n">
        <v>35.61</v>
      </c>
      <c r="F5" t="n">
        <v>32.51</v>
      </c>
      <c r="G5" t="n">
        <v>40.64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236.4</v>
      </c>
      <c r="Q5" t="n">
        <v>2322.02</v>
      </c>
      <c r="R5" t="n">
        <v>112.76</v>
      </c>
      <c r="S5" t="n">
        <v>54.16</v>
      </c>
      <c r="T5" t="n">
        <v>29509.46</v>
      </c>
      <c r="U5" t="n">
        <v>0.48</v>
      </c>
      <c r="V5" t="n">
        <v>0.9399999999999999</v>
      </c>
      <c r="W5" t="n">
        <v>0.24</v>
      </c>
      <c r="X5" t="n">
        <v>1.8</v>
      </c>
      <c r="Y5" t="n">
        <v>0.5</v>
      </c>
      <c r="Z5" t="n">
        <v>10</v>
      </c>
      <c r="AA5" t="n">
        <v>428.5296082370244</v>
      </c>
      <c r="AB5" t="n">
        <v>586.3331153819375</v>
      </c>
      <c r="AC5" t="n">
        <v>530.3743057735805</v>
      </c>
      <c r="AD5" t="n">
        <v>428529.6082370244</v>
      </c>
      <c r="AE5" t="n">
        <v>586333.1153819376</v>
      </c>
      <c r="AF5" t="n">
        <v>8.953569709104445e-06</v>
      </c>
      <c r="AG5" t="n">
        <v>24</v>
      </c>
      <c r="AH5" t="n">
        <v>530374.3057735806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2.8077</v>
      </c>
      <c r="E6" t="n">
        <v>35.62</v>
      </c>
      <c r="F6" t="n">
        <v>32.51</v>
      </c>
      <c r="G6" t="n">
        <v>40.64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238.75</v>
      </c>
      <c r="Q6" t="n">
        <v>2322.02</v>
      </c>
      <c r="R6" t="n">
        <v>112.94</v>
      </c>
      <c r="S6" t="n">
        <v>54.16</v>
      </c>
      <c r="T6" t="n">
        <v>29601.94</v>
      </c>
      <c r="U6" t="n">
        <v>0.48</v>
      </c>
      <c r="V6" t="n">
        <v>0.9399999999999999</v>
      </c>
      <c r="W6" t="n">
        <v>0.24</v>
      </c>
      <c r="X6" t="n">
        <v>1.81</v>
      </c>
      <c r="Y6" t="n">
        <v>0.5</v>
      </c>
      <c r="Z6" t="n">
        <v>10</v>
      </c>
      <c r="AA6" t="n">
        <v>429.6964769646357</v>
      </c>
      <c r="AB6" t="n">
        <v>587.9296766536704</v>
      </c>
      <c r="AC6" t="n">
        <v>531.8184934783269</v>
      </c>
      <c r="AD6" t="n">
        <v>429696.4769646357</v>
      </c>
      <c r="AE6" t="n">
        <v>587929.6766536704</v>
      </c>
      <c r="AF6" t="n">
        <v>8.952294317243884e-06</v>
      </c>
      <c r="AG6" t="n">
        <v>24</v>
      </c>
      <c r="AH6" t="n">
        <v>531818.4934783269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2.483</v>
      </c>
      <c r="E2" t="n">
        <v>40.27</v>
      </c>
      <c r="F2" t="n">
        <v>36.39</v>
      </c>
      <c r="G2" t="n">
        <v>14.56</v>
      </c>
      <c r="H2" t="n">
        <v>0.28</v>
      </c>
      <c r="I2" t="n">
        <v>150</v>
      </c>
      <c r="J2" t="n">
        <v>61.76</v>
      </c>
      <c r="K2" t="n">
        <v>28.92</v>
      </c>
      <c r="L2" t="n">
        <v>1</v>
      </c>
      <c r="M2" t="n">
        <v>148</v>
      </c>
      <c r="N2" t="n">
        <v>6.84</v>
      </c>
      <c r="O2" t="n">
        <v>7851.41</v>
      </c>
      <c r="P2" t="n">
        <v>206.31</v>
      </c>
      <c r="Q2" t="n">
        <v>2322.16</v>
      </c>
      <c r="R2" t="n">
        <v>244.53</v>
      </c>
      <c r="S2" t="n">
        <v>54.16</v>
      </c>
      <c r="T2" t="n">
        <v>94884.08</v>
      </c>
      <c r="U2" t="n">
        <v>0.22</v>
      </c>
      <c r="V2" t="n">
        <v>0.84</v>
      </c>
      <c r="W2" t="n">
        <v>0.35</v>
      </c>
      <c r="X2" t="n">
        <v>5.69</v>
      </c>
      <c r="Y2" t="n">
        <v>0.5</v>
      </c>
      <c r="Z2" t="n">
        <v>10</v>
      </c>
      <c r="AA2" t="n">
        <v>445.9785870637883</v>
      </c>
      <c r="AB2" t="n">
        <v>610.2075780073322</v>
      </c>
      <c r="AC2" t="n">
        <v>551.9702231940265</v>
      </c>
      <c r="AD2" t="n">
        <v>445978.5870637883</v>
      </c>
      <c r="AE2" t="n">
        <v>610207.5780073323</v>
      </c>
      <c r="AF2" t="n">
        <v>1.047095371103879e-05</v>
      </c>
      <c r="AG2" t="n">
        <v>27</v>
      </c>
      <c r="AH2" t="n">
        <v>551970.2231940265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2.6768</v>
      </c>
      <c r="E3" t="n">
        <v>37.36</v>
      </c>
      <c r="F3" t="n">
        <v>34.26</v>
      </c>
      <c r="G3" t="n">
        <v>21.87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178.9</v>
      </c>
      <c r="Q3" t="n">
        <v>2321.98</v>
      </c>
      <c r="R3" t="n">
        <v>169.01</v>
      </c>
      <c r="S3" t="n">
        <v>54.16</v>
      </c>
      <c r="T3" t="n">
        <v>57406.17</v>
      </c>
      <c r="U3" t="n">
        <v>0.32</v>
      </c>
      <c r="V3" t="n">
        <v>0.89</v>
      </c>
      <c r="W3" t="n">
        <v>0.38</v>
      </c>
      <c r="X3" t="n">
        <v>3.55</v>
      </c>
      <c r="Y3" t="n">
        <v>0.5</v>
      </c>
      <c r="Z3" t="n">
        <v>10</v>
      </c>
      <c r="AA3" t="n">
        <v>395.0785756379331</v>
      </c>
      <c r="AB3" t="n">
        <v>540.5639368244563</v>
      </c>
      <c r="AC3" t="n">
        <v>488.9732733801797</v>
      </c>
      <c r="AD3" t="n">
        <v>395078.5756379331</v>
      </c>
      <c r="AE3" t="n">
        <v>540563.9368244563</v>
      </c>
      <c r="AF3" t="n">
        <v>1.12882194497417e-05</v>
      </c>
      <c r="AG3" t="n">
        <v>25</v>
      </c>
      <c r="AH3" t="n">
        <v>488973.2733801797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1.533</v>
      </c>
      <c r="E2" t="n">
        <v>65.23</v>
      </c>
      <c r="F2" t="n">
        <v>48.01</v>
      </c>
      <c r="G2" t="n">
        <v>6.58</v>
      </c>
      <c r="H2" t="n">
        <v>0.11</v>
      </c>
      <c r="I2" t="n">
        <v>438</v>
      </c>
      <c r="J2" t="n">
        <v>167.88</v>
      </c>
      <c r="K2" t="n">
        <v>51.39</v>
      </c>
      <c r="L2" t="n">
        <v>1</v>
      </c>
      <c r="M2" t="n">
        <v>436</v>
      </c>
      <c r="N2" t="n">
        <v>30.49</v>
      </c>
      <c r="O2" t="n">
        <v>20939.59</v>
      </c>
      <c r="P2" t="n">
        <v>599.6900000000001</v>
      </c>
      <c r="Q2" t="n">
        <v>2322.53</v>
      </c>
      <c r="R2" t="n">
        <v>634.89</v>
      </c>
      <c r="S2" t="n">
        <v>54.16</v>
      </c>
      <c r="T2" t="n">
        <v>288625.09</v>
      </c>
      <c r="U2" t="n">
        <v>0.09</v>
      </c>
      <c r="V2" t="n">
        <v>0.64</v>
      </c>
      <c r="W2" t="n">
        <v>0.8</v>
      </c>
      <c r="X2" t="n">
        <v>17.3</v>
      </c>
      <c r="Y2" t="n">
        <v>0.5</v>
      </c>
      <c r="Z2" t="n">
        <v>10</v>
      </c>
      <c r="AA2" t="n">
        <v>1233.440197345319</v>
      </c>
      <c r="AB2" t="n">
        <v>1687.647293548917</v>
      </c>
      <c r="AC2" t="n">
        <v>1526.580604480461</v>
      </c>
      <c r="AD2" t="n">
        <v>1233440.197345319</v>
      </c>
      <c r="AE2" t="n">
        <v>1687647.293548917</v>
      </c>
      <c r="AF2" t="n">
        <v>3.94611812616428e-06</v>
      </c>
      <c r="AG2" t="n">
        <v>43</v>
      </c>
      <c r="AH2" t="n">
        <v>1526580.604480461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2.2383</v>
      </c>
      <c r="E3" t="n">
        <v>44.68</v>
      </c>
      <c r="F3" t="n">
        <v>36.81</v>
      </c>
      <c r="G3" t="n">
        <v>13.64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446.53</v>
      </c>
      <c r="Q3" t="n">
        <v>2322.18</v>
      </c>
      <c r="R3" t="n">
        <v>258.74</v>
      </c>
      <c r="S3" t="n">
        <v>54.16</v>
      </c>
      <c r="T3" t="n">
        <v>101929.16</v>
      </c>
      <c r="U3" t="n">
        <v>0.21</v>
      </c>
      <c r="V3" t="n">
        <v>0.83</v>
      </c>
      <c r="W3" t="n">
        <v>0.36</v>
      </c>
      <c r="X3" t="n">
        <v>6.11</v>
      </c>
      <c r="Y3" t="n">
        <v>0.5</v>
      </c>
      <c r="Z3" t="n">
        <v>10</v>
      </c>
      <c r="AA3" t="n">
        <v>712.8401972572224</v>
      </c>
      <c r="AB3" t="n">
        <v>975.3394061773265</v>
      </c>
      <c r="AC3" t="n">
        <v>882.2543821492158</v>
      </c>
      <c r="AD3" t="n">
        <v>712840.1972572224</v>
      </c>
      <c r="AE3" t="n">
        <v>975339.4061773265</v>
      </c>
      <c r="AF3" t="n">
        <v>5.761641357986634e-06</v>
      </c>
      <c r="AG3" t="n">
        <v>30</v>
      </c>
      <c r="AH3" t="n">
        <v>882254.3821492158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2.4974</v>
      </c>
      <c r="E4" t="n">
        <v>40.04</v>
      </c>
      <c r="F4" t="n">
        <v>34.35</v>
      </c>
      <c r="G4" t="n">
        <v>21.03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404.26</v>
      </c>
      <c r="Q4" t="n">
        <v>2322.11</v>
      </c>
      <c r="R4" t="n">
        <v>176.08</v>
      </c>
      <c r="S4" t="n">
        <v>54.16</v>
      </c>
      <c r="T4" t="n">
        <v>60918.52</v>
      </c>
      <c r="U4" t="n">
        <v>0.31</v>
      </c>
      <c r="V4" t="n">
        <v>0.89</v>
      </c>
      <c r="W4" t="n">
        <v>0.27</v>
      </c>
      <c r="X4" t="n">
        <v>3.64</v>
      </c>
      <c r="Y4" t="n">
        <v>0.5</v>
      </c>
      <c r="Z4" t="n">
        <v>10</v>
      </c>
      <c r="AA4" t="n">
        <v>608.2891554797912</v>
      </c>
      <c r="AB4" t="n">
        <v>832.2880583510133</v>
      </c>
      <c r="AC4" t="n">
        <v>752.8556541856184</v>
      </c>
      <c r="AD4" t="n">
        <v>608289.1554797912</v>
      </c>
      <c r="AE4" t="n">
        <v>832288.0583510133</v>
      </c>
      <c r="AF4" t="n">
        <v>6.428594525950864e-06</v>
      </c>
      <c r="AG4" t="n">
        <v>27</v>
      </c>
      <c r="AH4" t="n">
        <v>752855.6541856184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2.6355</v>
      </c>
      <c r="E5" t="n">
        <v>37.94</v>
      </c>
      <c r="F5" t="n">
        <v>33.23</v>
      </c>
      <c r="G5" t="n">
        <v>28.9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378.21</v>
      </c>
      <c r="Q5" t="n">
        <v>2322</v>
      </c>
      <c r="R5" t="n">
        <v>138.69</v>
      </c>
      <c r="S5" t="n">
        <v>54.16</v>
      </c>
      <c r="T5" t="n">
        <v>42369.74</v>
      </c>
      <c r="U5" t="n">
        <v>0.39</v>
      </c>
      <c r="V5" t="n">
        <v>0.92</v>
      </c>
      <c r="W5" t="n">
        <v>0.22</v>
      </c>
      <c r="X5" t="n">
        <v>2.53</v>
      </c>
      <c r="Y5" t="n">
        <v>0.5</v>
      </c>
      <c r="Z5" t="n">
        <v>10</v>
      </c>
      <c r="AA5" t="n">
        <v>553.4925664510132</v>
      </c>
      <c r="AB5" t="n">
        <v>757.312947786947</v>
      </c>
      <c r="AC5" t="n">
        <v>685.0360629455578</v>
      </c>
      <c r="AD5" t="n">
        <v>553492.5664510132</v>
      </c>
      <c r="AE5" t="n">
        <v>757312.947786947</v>
      </c>
      <c r="AF5" t="n">
        <v>6.784079792241332e-06</v>
      </c>
      <c r="AG5" t="n">
        <v>25</v>
      </c>
      <c r="AH5" t="n">
        <v>685036.0629455578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2.7177</v>
      </c>
      <c r="E6" t="n">
        <v>36.8</v>
      </c>
      <c r="F6" t="n">
        <v>32.63</v>
      </c>
      <c r="G6" t="n">
        <v>36.94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358.2</v>
      </c>
      <c r="Q6" t="n">
        <v>2322.05</v>
      </c>
      <c r="R6" t="n">
        <v>118.7</v>
      </c>
      <c r="S6" t="n">
        <v>54.16</v>
      </c>
      <c r="T6" t="n">
        <v>32455.79</v>
      </c>
      <c r="U6" t="n">
        <v>0.46</v>
      </c>
      <c r="V6" t="n">
        <v>0.9399999999999999</v>
      </c>
      <c r="W6" t="n">
        <v>0.19</v>
      </c>
      <c r="X6" t="n">
        <v>1.92</v>
      </c>
      <c r="Y6" t="n">
        <v>0.5</v>
      </c>
      <c r="Z6" t="n">
        <v>10</v>
      </c>
      <c r="AA6" t="n">
        <v>522.4050786418477</v>
      </c>
      <c r="AB6" t="n">
        <v>714.7776754832789</v>
      </c>
      <c r="AC6" t="n">
        <v>646.5602973319222</v>
      </c>
      <c r="AD6" t="n">
        <v>522405.0786418476</v>
      </c>
      <c r="AE6" t="n">
        <v>714777.6754832789</v>
      </c>
      <c r="AF6" t="n">
        <v>6.995672036188301e-06</v>
      </c>
      <c r="AG6" t="n">
        <v>24</v>
      </c>
      <c r="AH6" t="n">
        <v>646560.2973319222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2.7763</v>
      </c>
      <c r="E7" t="n">
        <v>36.02</v>
      </c>
      <c r="F7" t="n">
        <v>32.22</v>
      </c>
      <c r="G7" t="n">
        <v>46.03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339.69</v>
      </c>
      <c r="Q7" t="n">
        <v>2321.99</v>
      </c>
      <c r="R7" t="n">
        <v>105.15</v>
      </c>
      <c r="S7" t="n">
        <v>54.16</v>
      </c>
      <c r="T7" t="n">
        <v>25736.81</v>
      </c>
      <c r="U7" t="n">
        <v>0.52</v>
      </c>
      <c r="V7" t="n">
        <v>0.95</v>
      </c>
      <c r="W7" t="n">
        <v>0.17</v>
      </c>
      <c r="X7" t="n">
        <v>1.52</v>
      </c>
      <c r="Y7" t="n">
        <v>0.5</v>
      </c>
      <c r="Z7" t="n">
        <v>10</v>
      </c>
      <c r="AA7" t="n">
        <v>505.9819653625021</v>
      </c>
      <c r="AB7" t="n">
        <v>692.3068473578559</v>
      </c>
      <c r="AC7" t="n">
        <v>626.2340535047842</v>
      </c>
      <c r="AD7" t="n">
        <v>505981.9653625021</v>
      </c>
      <c r="AE7" t="n">
        <v>692306.8473578559</v>
      </c>
      <c r="AF7" t="n">
        <v>7.146515168734437e-06</v>
      </c>
      <c r="AG7" t="n">
        <v>24</v>
      </c>
      <c r="AH7" t="n">
        <v>626234.0535047842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2.7914</v>
      </c>
      <c r="E8" t="n">
        <v>35.82</v>
      </c>
      <c r="F8" t="n">
        <v>32.27</v>
      </c>
      <c r="G8" t="n">
        <v>55.31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324.99</v>
      </c>
      <c r="Q8" t="n">
        <v>2321.95</v>
      </c>
      <c r="R8" t="n">
        <v>107.74</v>
      </c>
      <c r="S8" t="n">
        <v>54.16</v>
      </c>
      <c r="T8" t="n">
        <v>27063.7</v>
      </c>
      <c r="U8" t="n">
        <v>0.5</v>
      </c>
      <c r="V8" t="n">
        <v>0.95</v>
      </c>
      <c r="W8" t="n">
        <v>0.15</v>
      </c>
      <c r="X8" t="n">
        <v>1.56</v>
      </c>
      <c r="Y8" t="n">
        <v>0.5</v>
      </c>
      <c r="Z8" t="n">
        <v>10</v>
      </c>
      <c r="AA8" t="n">
        <v>497.5178505413101</v>
      </c>
      <c r="AB8" t="n">
        <v>680.7258720491088</v>
      </c>
      <c r="AC8" t="n">
        <v>615.7583502255031</v>
      </c>
      <c r="AD8" t="n">
        <v>497517.8505413101</v>
      </c>
      <c r="AE8" t="n">
        <v>680725.8720491088</v>
      </c>
      <c r="AF8" t="n">
        <v>7.18538430357141e-06</v>
      </c>
      <c r="AG8" t="n">
        <v>24</v>
      </c>
      <c r="AH8" t="n">
        <v>615758.3502255031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2.8447</v>
      </c>
      <c r="E9" t="n">
        <v>35.15</v>
      </c>
      <c r="F9" t="n">
        <v>31.8</v>
      </c>
      <c r="G9" t="n">
        <v>65.79000000000001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11</v>
      </c>
      <c r="N9" t="n">
        <v>33.75</v>
      </c>
      <c r="O9" t="n">
        <v>22204.83</v>
      </c>
      <c r="P9" t="n">
        <v>304.96</v>
      </c>
      <c r="Q9" t="n">
        <v>2321.99</v>
      </c>
      <c r="R9" t="n">
        <v>90.28</v>
      </c>
      <c r="S9" t="n">
        <v>54.16</v>
      </c>
      <c r="T9" t="n">
        <v>18366.04</v>
      </c>
      <c r="U9" t="n">
        <v>0.6</v>
      </c>
      <c r="V9" t="n">
        <v>0.96</v>
      </c>
      <c r="W9" t="n">
        <v>0.18</v>
      </c>
      <c r="X9" t="n">
        <v>1.09</v>
      </c>
      <c r="Y9" t="n">
        <v>0.5</v>
      </c>
      <c r="Z9" t="n">
        <v>10</v>
      </c>
      <c r="AA9" t="n">
        <v>471.7650290156799</v>
      </c>
      <c r="AB9" t="n">
        <v>645.4897255034405</v>
      </c>
      <c r="AC9" t="n">
        <v>583.885092051911</v>
      </c>
      <c r="AD9" t="n">
        <v>471765.02901568</v>
      </c>
      <c r="AE9" t="n">
        <v>645489.7255034405</v>
      </c>
      <c r="AF9" t="n">
        <v>7.322584627201259e-06</v>
      </c>
      <c r="AG9" t="n">
        <v>23</v>
      </c>
      <c r="AH9" t="n">
        <v>583885.0920519109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2.8461</v>
      </c>
      <c r="E10" t="n">
        <v>35.14</v>
      </c>
      <c r="F10" t="n">
        <v>31.78</v>
      </c>
      <c r="G10" t="n">
        <v>65.75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306.8</v>
      </c>
      <c r="Q10" t="n">
        <v>2321.97</v>
      </c>
      <c r="R10" t="n">
        <v>89.08</v>
      </c>
      <c r="S10" t="n">
        <v>54.16</v>
      </c>
      <c r="T10" t="n">
        <v>17768.23</v>
      </c>
      <c r="U10" t="n">
        <v>0.61</v>
      </c>
      <c r="V10" t="n">
        <v>0.96</v>
      </c>
      <c r="W10" t="n">
        <v>0.19</v>
      </c>
      <c r="X10" t="n">
        <v>1.08</v>
      </c>
      <c r="Y10" t="n">
        <v>0.5</v>
      </c>
      <c r="Z10" t="n">
        <v>10</v>
      </c>
      <c r="AA10" t="n">
        <v>472.4614267021778</v>
      </c>
      <c r="AB10" t="n">
        <v>646.4425675410043</v>
      </c>
      <c r="AC10" t="n">
        <v>584.7469961827319</v>
      </c>
      <c r="AD10" t="n">
        <v>472461.4267021778</v>
      </c>
      <c r="AE10" t="n">
        <v>646442.5675410044</v>
      </c>
      <c r="AF10" t="n">
        <v>7.326188388047071e-06</v>
      </c>
      <c r="AG10" t="n">
        <v>23</v>
      </c>
      <c r="AH10" t="n">
        <v>584746.9961827319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2.5857</v>
      </c>
      <c r="E2" t="n">
        <v>38.67</v>
      </c>
      <c r="F2" t="n">
        <v>35.41</v>
      </c>
      <c r="G2" t="n">
        <v>17.13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164.59</v>
      </c>
      <c r="Q2" t="n">
        <v>2321.99</v>
      </c>
      <c r="R2" t="n">
        <v>209.12</v>
      </c>
      <c r="S2" t="n">
        <v>54.16</v>
      </c>
      <c r="T2" t="n">
        <v>77313.03</v>
      </c>
      <c r="U2" t="n">
        <v>0.26</v>
      </c>
      <c r="V2" t="n">
        <v>0.86</v>
      </c>
      <c r="W2" t="n">
        <v>0.38</v>
      </c>
      <c r="X2" t="n">
        <v>4.71</v>
      </c>
      <c r="Y2" t="n">
        <v>0.5</v>
      </c>
      <c r="Z2" t="n">
        <v>10</v>
      </c>
      <c r="AA2" t="n">
        <v>396.9626037499404</v>
      </c>
      <c r="AB2" t="n">
        <v>543.1417472047586</v>
      </c>
      <c r="AC2" t="n">
        <v>491.3050611557657</v>
      </c>
      <c r="AD2" t="n">
        <v>396962.6037499404</v>
      </c>
      <c r="AE2" t="n">
        <v>543141.7472047587</v>
      </c>
      <c r="AF2" t="n">
        <v>1.19310332145508e-05</v>
      </c>
      <c r="AG2" t="n">
        <v>26</v>
      </c>
      <c r="AH2" t="n">
        <v>491305.0611557657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2.6028</v>
      </c>
      <c r="E3" t="n">
        <v>38.42</v>
      </c>
      <c r="F3" t="n">
        <v>35.23</v>
      </c>
      <c r="G3" t="n">
        <v>17.91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165.15</v>
      </c>
      <c r="Q3" t="n">
        <v>2322.02</v>
      </c>
      <c r="R3" t="n">
        <v>200.25</v>
      </c>
      <c r="S3" t="n">
        <v>54.16</v>
      </c>
      <c r="T3" t="n">
        <v>72907.83</v>
      </c>
      <c r="U3" t="n">
        <v>0.27</v>
      </c>
      <c r="V3" t="n">
        <v>0.87</v>
      </c>
      <c r="W3" t="n">
        <v>0.45</v>
      </c>
      <c r="X3" t="n">
        <v>4.52</v>
      </c>
      <c r="Y3" t="n">
        <v>0.5</v>
      </c>
      <c r="Z3" t="n">
        <v>10</v>
      </c>
      <c r="AA3" t="n">
        <v>395.896774170196</v>
      </c>
      <c r="AB3" t="n">
        <v>541.6834321526699</v>
      </c>
      <c r="AC3" t="n">
        <v>489.9859256454903</v>
      </c>
      <c r="AD3" t="n">
        <v>395896.774170196</v>
      </c>
      <c r="AE3" t="n">
        <v>541683.4321526699</v>
      </c>
      <c r="AF3" t="n">
        <v>1.200993667124292e-05</v>
      </c>
      <c r="AG3" t="n">
        <v>26</v>
      </c>
      <c r="AH3" t="n">
        <v>489985.9256454903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1.8001</v>
      </c>
      <c r="E2" t="n">
        <v>55.55</v>
      </c>
      <c r="F2" t="n">
        <v>44.06</v>
      </c>
      <c r="G2" t="n">
        <v>7.73</v>
      </c>
      <c r="H2" t="n">
        <v>0.13</v>
      </c>
      <c r="I2" t="n">
        <v>342</v>
      </c>
      <c r="J2" t="n">
        <v>133.21</v>
      </c>
      <c r="K2" t="n">
        <v>46.47</v>
      </c>
      <c r="L2" t="n">
        <v>1</v>
      </c>
      <c r="M2" t="n">
        <v>340</v>
      </c>
      <c r="N2" t="n">
        <v>20.75</v>
      </c>
      <c r="O2" t="n">
        <v>16663.42</v>
      </c>
      <c r="P2" t="n">
        <v>468.94</v>
      </c>
      <c r="Q2" t="n">
        <v>2322.27</v>
      </c>
      <c r="R2" t="n">
        <v>501.74</v>
      </c>
      <c r="S2" t="n">
        <v>54.16</v>
      </c>
      <c r="T2" t="n">
        <v>222533.06</v>
      </c>
      <c r="U2" t="n">
        <v>0.11</v>
      </c>
      <c r="V2" t="n">
        <v>0.6899999999999999</v>
      </c>
      <c r="W2" t="n">
        <v>0.66</v>
      </c>
      <c r="X2" t="n">
        <v>13.35</v>
      </c>
      <c r="Y2" t="n">
        <v>0.5</v>
      </c>
      <c r="Z2" t="n">
        <v>10</v>
      </c>
      <c r="AA2" t="n">
        <v>909.1588776444344</v>
      </c>
      <c r="AB2" t="n">
        <v>1243.951285652028</v>
      </c>
      <c r="AC2" t="n">
        <v>1125.230320845992</v>
      </c>
      <c r="AD2" t="n">
        <v>909158.8776444343</v>
      </c>
      <c r="AE2" t="n">
        <v>1243951.285652028</v>
      </c>
      <c r="AF2" t="n">
        <v>5.163202736991309e-06</v>
      </c>
      <c r="AG2" t="n">
        <v>37</v>
      </c>
      <c r="AH2" t="n">
        <v>1125230.320845992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2.4126</v>
      </c>
      <c r="E3" t="n">
        <v>41.45</v>
      </c>
      <c r="F3" t="n">
        <v>35.68</v>
      </c>
      <c r="G3" t="n">
        <v>16.22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362.93</v>
      </c>
      <c r="Q3" t="n">
        <v>2322</v>
      </c>
      <c r="R3" t="n">
        <v>220.49</v>
      </c>
      <c r="S3" t="n">
        <v>54.16</v>
      </c>
      <c r="T3" t="n">
        <v>82954.67999999999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585.1827119282661</v>
      </c>
      <c r="AB3" t="n">
        <v>800.6728028994717</v>
      </c>
      <c r="AC3" t="n">
        <v>724.2577143420822</v>
      </c>
      <c r="AD3" t="n">
        <v>585182.7119282661</v>
      </c>
      <c r="AE3" t="n">
        <v>800672.8028994717</v>
      </c>
      <c r="AF3" t="n">
        <v>6.920028289131287e-06</v>
      </c>
      <c r="AG3" t="n">
        <v>27</v>
      </c>
      <c r="AH3" t="n">
        <v>724257.7143420822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2.6342</v>
      </c>
      <c r="E4" t="n">
        <v>37.96</v>
      </c>
      <c r="F4" t="n">
        <v>33.63</v>
      </c>
      <c r="G4" t="n">
        <v>25.54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325.19</v>
      </c>
      <c r="Q4" t="n">
        <v>2322.07</v>
      </c>
      <c r="R4" t="n">
        <v>152.1</v>
      </c>
      <c r="S4" t="n">
        <v>54.16</v>
      </c>
      <c r="T4" t="n">
        <v>49024.26</v>
      </c>
      <c r="U4" t="n">
        <v>0.36</v>
      </c>
      <c r="V4" t="n">
        <v>0.91</v>
      </c>
      <c r="W4" t="n">
        <v>0.24</v>
      </c>
      <c r="X4" t="n">
        <v>2.93</v>
      </c>
      <c r="Y4" t="n">
        <v>0.5</v>
      </c>
      <c r="Z4" t="n">
        <v>10</v>
      </c>
      <c r="AA4" t="n">
        <v>512.9532237348242</v>
      </c>
      <c r="AB4" t="n">
        <v>701.8452306130803</v>
      </c>
      <c r="AC4" t="n">
        <v>634.862106849335</v>
      </c>
      <c r="AD4" t="n">
        <v>512953.2237348242</v>
      </c>
      <c r="AE4" t="n">
        <v>701845.2306130803</v>
      </c>
      <c r="AF4" t="n">
        <v>7.555640603178993e-06</v>
      </c>
      <c r="AG4" t="n">
        <v>25</v>
      </c>
      <c r="AH4" t="n">
        <v>634862.106849335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2.7468</v>
      </c>
      <c r="E5" t="n">
        <v>36.41</v>
      </c>
      <c r="F5" t="n">
        <v>32.73</v>
      </c>
      <c r="G5" t="n">
        <v>35.7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298.68</v>
      </c>
      <c r="Q5" t="n">
        <v>2321.96</v>
      </c>
      <c r="R5" t="n">
        <v>122.06</v>
      </c>
      <c r="S5" t="n">
        <v>54.16</v>
      </c>
      <c r="T5" t="n">
        <v>34126.98</v>
      </c>
      <c r="U5" t="n">
        <v>0.44</v>
      </c>
      <c r="V5" t="n">
        <v>0.93</v>
      </c>
      <c r="W5" t="n">
        <v>0.2</v>
      </c>
      <c r="X5" t="n">
        <v>2.02</v>
      </c>
      <c r="Y5" t="n">
        <v>0.5</v>
      </c>
      <c r="Z5" t="n">
        <v>10</v>
      </c>
      <c r="AA5" t="n">
        <v>476.4560067501009</v>
      </c>
      <c r="AB5" t="n">
        <v>651.9081281910069</v>
      </c>
      <c r="AC5" t="n">
        <v>589.6909313952607</v>
      </c>
      <c r="AD5" t="n">
        <v>476456.0067501009</v>
      </c>
      <c r="AE5" t="n">
        <v>651908.1281910068</v>
      </c>
      <c r="AF5" t="n">
        <v>7.878609676111174e-06</v>
      </c>
      <c r="AG5" t="n">
        <v>24</v>
      </c>
      <c r="AH5" t="n">
        <v>589690.9313952607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2.8247</v>
      </c>
      <c r="E6" t="n">
        <v>35.4</v>
      </c>
      <c r="F6" t="n">
        <v>32.13</v>
      </c>
      <c r="G6" t="n">
        <v>48.2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271.62</v>
      </c>
      <c r="Q6" t="n">
        <v>2321.97</v>
      </c>
      <c r="R6" t="n">
        <v>101.79</v>
      </c>
      <c r="S6" t="n">
        <v>54.16</v>
      </c>
      <c r="T6" t="n">
        <v>24067.59</v>
      </c>
      <c r="U6" t="n">
        <v>0.53</v>
      </c>
      <c r="V6" t="n">
        <v>0.95</v>
      </c>
      <c r="W6" t="n">
        <v>0.18</v>
      </c>
      <c r="X6" t="n">
        <v>1.43</v>
      </c>
      <c r="Y6" t="n">
        <v>0.5</v>
      </c>
      <c r="Z6" t="n">
        <v>10</v>
      </c>
      <c r="AA6" t="n">
        <v>455.0243297988642</v>
      </c>
      <c r="AB6" t="n">
        <v>622.5843622874677</v>
      </c>
      <c r="AC6" t="n">
        <v>563.1657845533914</v>
      </c>
      <c r="AD6" t="n">
        <v>455024.3297988642</v>
      </c>
      <c r="AE6" t="n">
        <v>622584.3622874677</v>
      </c>
      <c r="AF6" t="n">
        <v>8.102049203477223e-06</v>
      </c>
      <c r="AG6" t="n">
        <v>24</v>
      </c>
      <c r="AH6" t="n">
        <v>563165.7845533914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2.8401</v>
      </c>
      <c r="E7" t="n">
        <v>35.21</v>
      </c>
      <c r="F7" t="n">
        <v>32.02</v>
      </c>
      <c r="G7" t="n">
        <v>51.93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266.76</v>
      </c>
      <c r="Q7" t="n">
        <v>2322</v>
      </c>
      <c r="R7" t="n">
        <v>96.69</v>
      </c>
      <c r="S7" t="n">
        <v>54.16</v>
      </c>
      <c r="T7" t="n">
        <v>21531.52</v>
      </c>
      <c r="U7" t="n">
        <v>0.5600000000000001</v>
      </c>
      <c r="V7" t="n">
        <v>0.95</v>
      </c>
      <c r="W7" t="n">
        <v>0.21</v>
      </c>
      <c r="X7" t="n">
        <v>1.32</v>
      </c>
      <c r="Y7" t="n">
        <v>0.5</v>
      </c>
      <c r="Z7" t="n">
        <v>10</v>
      </c>
      <c r="AA7" t="n">
        <v>441.4964625091803</v>
      </c>
      <c r="AB7" t="n">
        <v>604.0749374543379</v>
      </c>
      <c r="AC7" t="n">
        <v>546.4228732481947</v>
      </c>
      <c r="AD7" t="n">
        <v>441496.4625091803</v>
      </c>
      <c r="AE7" t="n">
        <v>604074.937454338</v>
      </c>
      <c r="AF7" t="n">
        <v>8.146220817359601e-06</v>
      </c>
      <c r="AG7" t="n">
        <v>23</v>
      </c>
      <c r="AH7" t="n">
        <v>546422.8732481947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1.6624</v>
      </c>
      <c r="E2" t="n">
        <v>60.15</v>
      </c>
      <c r="F2" t="n">
        <v>45.99</v>
      </c>
      <c r="G2" t="n">
        <v>7.09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532.89</v>
      </c>
      <c r="Q2" t="n">
        <v>2322.39</v>
      </c>
      <c r="R2" t="n">
        <v>566.87</v>
      </c>
      <c r="S2" t="n">
        <v>54.16</v>
      </c>
      <c r="T2" t="n">
        <v>254859.5</v>
      </c>
      <c r="U2" t="n">
        <v>0.1</v>
      </c>
      <c r="V2" t="n">
        <v>0.66</v>
      </c>
      <c r="W2" t="n">
        <v>0.72</v>
      </c>
      <c r="X2" t="n">
        <v>15.28</v>
      </c>
      <c r="Y2" t="n">
        <v>0.5</v>
      </c>
      <c r="Z2" t="n">
        <v>10</v>
      </c>
      <c r="AA2" t="n">
        <v>1060.997819635284</v>
      </c>
      <c r="AB2" t="n">
        <v>1451.704024745261</v>
      </c>
      <c r="AC2" t="n">
        <v>1313.155430102968</v>
      </c>
      <c r="AD2" t="n">
        <v>1060997.819635284</v>
      </c>
      <c r="AE2" t="n">
        <v>1451704.024745261</v>
      </c>
      <c r="AF2" t="n">
        <v>4.500798800563916e-06</v>
      </c>
      <c r="AG2" t="n">
        <v>40</v>
      </c>
      <c r="AH2" t="n">
        <v>1313155.430102968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2.3251</v>
      </c>
      <c r="E3" t="n">
        <v>43.01</v>
      </c>
      <c r="F3" t="n">
        <v>36.24</v>
      </c>
      <c r="G3" t="n">
        <v>14.79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405.29</v>
      </c>
      <c r="Q3" t="n">
        <v>2322.07</v>
      </c>
      <c r="R3" t="n">
        <v>239.46</v>
      </c>
      <c r="S3" t="n">
        <v>54.16</v>
      </c>
      <c r="T3" t="n">
        <v>92365.19</v>
      </c>
      <c r="U3" t="n">
        <v>0.23</v>
      </c>
      <c r="V3" t="n">
        <v>0.84</v>
      </c>
      <c r="W3" t="n">
        <v>0.34</v>
      </c>
      <c r="X3" t="n">
        <v>5.53</v>
      </c>
      <c r="Y3" t="n">
        <v>0.5</v>
      </c>
      <c r="Z3" t="n">
        <v>10</v>
      </c>
      <c r="AA3" t="n">
        <v>652.6235689848987</v>
      </c>
      <c r="AB3" t="n">
        <v>892.9483588049852</v>
      </c>
      <c r="AC3" t="n">
        <v>807.7266207015296</v>
      </c>
      <c r="AD3" t="n">
        <v>652623.5689848987</v>
      </c>
      <c r="AE3" t="n">
        <v>892948.3588049852</v>
      </c>
      <c r="AF3" t="n">
        <v>6.294999573623171e-06</v>
      </c>
      <c r="AG3" t="n">
        <v>29</v>
      </c>
      <c r="AH3" t="n">
        <v>807726.6207015296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2.5634</v>
      </c>
      <c r="E4" t="n">
        <v>39.01</v>
      </c>
      <c r="F4" t="n">
        <v>34.01</v>
      </c>
      <c r="G4" t="n">
        <v>22.93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366.2</v>
      </c>
      <c r="Q4" t="n">
        <v>2322.05</v>
      </c>
      <c r="R4" t="n">
        <v>164.96</v>
      </c>
      <c r="S4" t="n">
        <v>54.16</v>
      </c>
      <c r="T4" t="n">
        <v>55403.8</v>
      </c>
      <c r="U4" t="n">
        <v>0.33</v>
      </c>
      <c r="V4" t="n">
        <v>0.9</v>
      </c>
      <c r="W4" t="n">
        <v>0.25</v>
      </c>
      <c r="X4" t="n">
        <v>3.31</v>
      </c>
      <c r="Y4" t="n">
        <v>0.5</v>
      </c>
      <c r="Z4" t="n">
        <v>10</v>
      </c>
      <c r="AA4" t="n">
        <v>560.9662725325527</v>
      </c>
      <c r="AB4" t="n">
        <v>767.5388021643514</v>
      </c>
      <c r="AC4" t="n">
        <v>694.2859761332597</v>
      </c>
      <c r="AD4" t="n">
        <v>560966.2725325527</v>
      </c>
      <c r="AE4" t="n">
        <v>767538.8021643515</v>
      </c>
      <c r="AF4" t="n">
        <v>6.940175436336345e-06</v>
      </c>
      <c r="AG4" t="n">
        <v>26</v>
      </c>
      <c r="AH4" t="n">
        <v>694285.9761332597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32.99</v>
      </c>
      <c r="G5" t="n">
        <v>31.92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340.07</v>
      </c>
      <c r="Q5" t="n">
        <v>2322.03</v>
      </c>
      <c r="R5" t="n">
        <v>130.55</v>
      </c>
      <c r="S5" t="n">
        <v>54.16</v>
      </c>
      <c r="T5" t="n">
        <v>38335.02</v>
      </c>
      <c r="U5" t="n">
        <v>0.41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520.2421726545117</v>
      </c>
      <c r="AB5" t="n">
        <v>711.8182920907283</v>
      </c>
      <c r="AC5" t="n">
        <v>643.8833533368359</v>
      </c>
      <c r="AD5" t="n">
        <v>520242.1726545118</v>
      </c>
      <c r="AE5" t="n">
        <v>711818.2920907283</v>
      </c>
      <c r="AF5" t="n">
        <v>7.286182466360448e-06</v>
      </c>
      <c r="AG5" t="n">
        <v>25</v>
      </c>
      <c r="AH5" t="n">
        <v>643883.3533368359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2.7669</v>
      </c>
      <c r="E6" t="n">
        <v>36.14</v>
      </c>
      <c r="F6" t="n">
        <v>32.43</v>
      </c>
      <c r="G6" t="n">
        <v>41.4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317.27</v>
      </c>
      <c r="Q6" t="n">
        <v>2322.03</v>
      </c>
      <c r="R6" t="n">
        <v>111.95</v>
      </c>
      <c r="S6" t="n">
        <v>54.16</v>
      </c>
      <c r="T6" t="n">
        <v>29109.27</v>
      </c>
      <c r="U6" t="n">
        <v>0.48</v>
      </c>
      <c r="V6" t="n">
        <v>0.9399999999999999</v>
      </c>
      <c r="W6" t="n">
        <v>0.19</v>
      </c>
      <c r="X6" t="n">
        <v>1.72</v>
      </c>
      <c r="Y6" t="n">
        <v>0.5</v>
      </c>
      <c r="Z6" t="n">
        <v>10</v>
      </c>
      <c r="AA6" t="n">
        <v>490.028508381724</v>
      </c>
      <c r="AB6" t="n">
        <v>670.4786236999061</v>
      </c>
      <c r="AC6" t="n">
        <v>606.4890848766448</v>
      </c>
      <c r="AD6" t="n">
        <v>490028.508381724</v>
      </c>
      <c r="AE6" t="n">
        <v>670478.623699906</v>
      </c>
      <c r="AF6" t="n">
        <v>7.491133422329342e-06</v>
      </c>
      <c r="AG6" t="n">
        <v>24</v>
      </c>
      <c r="AH6" t="n">
        <v>606489.0848766448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2.8399</v>
      </c>
      <c r="E7" t="n">
        <v>35.21</v>
      </c>
      <c r="F7" t="n">
        <v>31.84</v>
      </c>
      <c r="G7" t="n">
        <v>53.06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32</v>
      </c>
      <c r="N7" t="n">
        <v>27.35</v>
      </c>
      <c r="O7" t="n">
        <v>19652.13</v>
      </c>
      <c r="P7" t="n">
        <v>293.02</v>
      </c>
      <c r="Q7" t="n">
        <v>2321.99</v>
      </c>
      <c r="R7" t="n">
        <v>91.26000000000001</v>
      </c>
      <c r="S7" t="n">
        <v>54.16</v>
      </c>
      <c r="T7" t="n">
        <v>18820.14</v>
      </c>
      <c r="U7" t="n">
        <v>0.59</v>
      </c>
      <c r="V7" t="n">
        <v>0.96</v>
      </c>
      <c r="W7" t="n">
        <v>0.18</v>
      </c>
      <c r="X7" t="n">
        <v>1.13</v>
      </c>
      <c r="Y7" t="n">
        <v>0.5</v>
      </c>
      <c r="Z7" t="n">
        <v>10</v>
      </c>
      <c r="AA7" t="n">
        <v>460.3448377901203</v>
      </c>
      <c r="AB7" t="n">
        <v>629.8641160453509</v>
      </c>
      <c r="AC7" t="n">
        <v>569.7507688298209</v>
      </c>
      <c r="AD7" t="n">
        <v>460344.8377901203</v>
      </c>
      <c r="AE7" t="n">
        <v>629864.1160453509</v>
      </c>
      <c r="AF7" t="n">
        <v>7.68877437062167e-06</v>
      </c>
      <c r="AG7" t="n">
        <v>23</v>
      </c>
      <c r="AH7" t="n">
        <v>569750.7688298209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2.8347</v>
      </c>
      <c r="E8" t="n">
        <v>35.28</v>
      </c>
      <c r="F8" t="n">
        <v>31.99</v>
      </c>
      <c r="G8" t="n">
        <v>58.17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285.35</v>
      </c>
      <c r="Q8" t="n">
        <v>2322</v>
      </c>
      <c r="R8" t="n">
        <v>96.40000000000001</v>
      </c>
      <c r="S8" t="n">
        <v>54.16</v>
      </c>
      <c r="T8" t="n">
        <v>21404.93</v>
      </c>
      <c r="U8" t="n">
        <v>0.5600000000000001</v>
      </c>
      <c r="V8" t="n">
        <v>0.95</v>
      </c>
      <c r="W8" t="n">
        <v>0.2</v>
      </c>
      <c r="X8" t="n">
        <v>1.29</v>
      </c>
      <c r="Y8" t="n">
        <v>0.5</v>
      </c>
      <c r="Z8" t="n">
        <v>10</v>
      </c>
      <c r="AA8" t="n">
        <v>457.5426145112525</v>
      </c>
      <c r="AB8" t="n">
        <v>626.0299905298381</v>
      </c>
      <c r="AC8" t="n">
        <v>566.2825668722795</v>
      </c>
      <c r="AD8" t="n">
        <v>457542.6145112525</v>
      </c>
      <c r="AE8" t="n">
        <v>626029.990529838</v>
      </c>
      <c r="AF8" t="n">
        <v>7.674695837318656e-06</v>
      </c>
      <c r="AG8" t="n">
        <v>23</v>
      </c>
      <c r="AH8" t="n">
        <v>566282.5668722795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2.8415</v>
      </c>
      <c r="E9" t="n">
        <v>35.19</v>
      </c>
      <c r="F9" t="n">
        <v>31.94</v>
      </c>
      <c r="G9" t="n">
        <v>59.88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286.94</v>
      </c>
      <c r="Q9" t="n">
        <v>2321.97</v>
      </c>
      <c r="R9" t="n">
        <v>94.56999999999999</v>
      </c>
      <c r="S9" t="n">
        <v>54.16</v>
      </c>
      <c r="T9" t="n">
        <v>20497.78</v>
      </c>
      <c r="U9" t="n">
        <v>0.57</v>
      </c>
      <c r="V9" t="n">
        <v>0.96</v>
      </c>
      <c r="W9" t="n">
        <v>0.2</v>
      </c>
      <c r="X9" t="n">
        <v>1.23</v>
      </c>
      <c r="Y9" t="n">
        <v>0.5</v>
      </c>
      <c r="Z9" t="n">
        <v>10</v>
      </c>
      <c r="AA9" t="n">
        <v>457.5989621278789</v>
      </c>
      <c r="AB9" t="n">
        <v>626.1070878247875</v>
      </c>
      <c r="AC9" t="n">
        <v>566.3523061096058</v>
      </c>
      <c r="AD9" t="n">
        <v>457598.9621278789</v>
      </c>
      <c r="AE9" t="n">
        <v>626107.0878247875</v>
      </c>
      <c r="AF9" t="n">
        <v>7.693106227022596e-06</v>
      </c>
      <c r="AG9" t="n">
        <v>23</v>
      </c>
      <c r="AH9" t="n">
        <v>566352.3061096058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1.4066</v>
      </c>
      <c r="E2" t="n">
        <v>71.09</v>
      </c>
      <c r="F2" t="n">
        <v>50.31</v>
      </c>
      <c r="G2" t="n">
        <v>6.14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672.55</v>
      </c>
      <c r="Q2" t="n">
        <v>2322.36</v>
      </c>
      <c r="R2" t="n">
        <v>712.36</v>
      </c>
      <c r="S2" t="n">
        <v>54.16</v>
      </c>
      <c r="T2" t="n">
        <v>327090.86</v>
      </c>
      <c r="U2" t="n">
        <v>0.08</v>
      </c>
      <c r="V2" t="n">
        <v>0.61</v>
      </c>
      <c r="W2" t="n">
        <v>0.89</v>
      </c>
      <c r="X2" t="n">
        <v>19.6</v>
      </c>
      <c r="Y2" t="n">
        <v>0.5</v>
      </c>
      <c r="Z2" t="n">
        <v>10</v>
      </c>
      <c r="AA2" t="n">
        <v>1447.682291386634</v>
      </c>
      <c r="AB2" t="n">
        <v>1980.782778310366</v>
      </c>
      <c r="AC2" t="n">
        <v>1791.739649994513</v>
      </c>
      <c r="AD2" t="n">
        <v>1447682.291386634</v>
      </c>
      <c r="AE2" t="n">
        <v>1980782.778310366</v>
      </c>
      <c r="AF2" t="n">
        <v>3.461895684317898e-06</v>
      </c>
      <c r="AG2" t="n">
        <v>47</v>
      </c>
      <c r="AH2" t="n">
        <v>1791739.649994513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2.1471</v>
      </c>
      <c r="E3" t="n">
        <v>46.57</v>
      </c>
      <c r="F3" t="n">
        <v>37.48</v>
      </c>
      <c r="G3" t="n">
        <v>12.63</v>
      </c>
      <c r="H3" t="n">
        <v>0.19</v>
      </c>
      <c r="I3" t="n">
        <v>178</v>
      </c>
      <c r="J3" t="n">
        <v>187.21</v>
      </c>
      <c r="K3" t="n">
        <v>53.44</v>
      </c>
      <c r="L3" t="n">
        <v>2</v>
      </c>
      <c r="M3" t="n">
        <v>176</v>
      </c>
      <c r="N3" t="n">
        <v>36.77</v>
      </c>
      <c r="O3" t="n">
        <v>23322.88</v>
      </c>
      <c r="P3" t="n">
        <v>489</v>
      </c>
      <c r="Q3" t="n">
        <v>2322.24</v>
      </c>
      <c r="R3" t="n">
        <v>281.01</v>
      </c>
      <c r="S3" t="n">
        <v>54.16</v>
      </c>
      <c r="T3" t="n">
        <v>112983.92</v>
      </c>
      <c r="U3" t="n">
        <v>0.19</v>
      </c>
      <c r="V3" t="n">
        <v>0.8100000000000001</v>
      </c>
      <c r="W3" t="n">
        <v>0.39</v>
      </c>
      <c r="X3" t="n">
        <v>6.77</v>
      </c>
      <c r="Y3" t="n">
        <v>0.5</v>
      </c>
      <c r="Z3" t="n">
        <v>10</v>
      </c>
      <c r="AA3" t="n">
        <v>778.8732714277462</v>
      </c>
      <c r="AB3" t="n">
        <v>1065.688771431068</v>
      </c>
      <c r="AC3" t="n">
        <v>963.9809307892708</v>
      </c>
      <c r="AD3" t="n">
        <v>778873.2714277462</v>
      </c>
      <c r="AE3" t="n">
        <v>1065688.771431068</v>
      </c>
      <c r="AF3" t="n">
        <v>5.284399419734792e-06</v>
      </c>
      <c r="AG3" t="n">
        <v>31</v>
      </c>
      <c r="AH3" t="n">
        <v>963980.9307892708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2.4321</v>
      </c>
      <c r="E4" t="n">
        <v>41.12</v>
      </c>
      <c r="F4" t="n">
        <v>34.67</v>
      </c>
      <c r="G4" t="n">
        <v>19.44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441.21</v>
      </c>
      <c r="Q4" t="n">
        <v>2322.11</v>
      </c>
      <c r="R4" t="n">
        <v>186.71</v>
      </c>
      <c r="S4" t="n">
        <v>54.16</v>
      </c>
      <c r="T4" t="n">
        <v>66189.14</v>
      </c>
      <c r="U4" t="n">
        <v>0.29</v>
      </c>
      <c r="V4" t="n">
        <v>0.88</v>
      </c>
      <c r="W4" t="n">
        <v>0.28</v>
      </c>
      <c r="X4" t="n">
        <v>3.96</v>
      </c>
      <c r="Y4" t="n">
        <v>0.5</v>
      </c>
      <c r="Z4" t="n">
        <v>10</v>
      </c>
      <c r="AA4" t="n">
        <v>646.6001300015384</v>
      </c>
      <c r="AB4" t="n">
        <v>884.7068238525782</v>
      </c>
      <c r="AC4" t="n">
        <v>800.2716462779133</v>
      </c>
      <c r="AD4" t="n">
        <v>646600.1300015384</v>
      </c>
      <c r="AE4" t="n">
        <v>884706.8238525782</v>
      </c>
      <c r="AF4" t="n">
        <v>5.985835698727115e-06</v>
      </c>
      <c r="AG4" t="n">
        <v>27</v>
      </c>
      <c r="AH4" t="n">
        <v>800271.6462779134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2.5762</v>
      </c>
      <c r="E5" t="n">
        <v>38.82</v>
      </c>
      <c r="F5" t="n">
        <v>33.52</v>
      </c>
      <c r="G5" t="n">
        <v>26.46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415.94</v>
      </c>
      <c r="Q5" t="n">
        <v>2322.03</v>
      </c>
      <c r="R5" t="n">
        <v>148.48</v>
      </c>
      <c r="S5" t="n">
        <v>54.16</v>
      </c>
      <c r="T5" t="n">
        <v>47230.18</v>
      </c>
      <c r="U5" t="n">
        <v>0.36</v>
      </c>
      <c r="V5" t="n">
        <v>0.91</v>
      </c>
      <c r="W5" t="n">
        <v>0.23</v>
      </c>
      <c r="X5" t="n">
        <v>2.81</v>
      </c>
      <c r="Y5" t="n">
        <v>0.5</v>
      </c>
      <c r="Z5" t="n">
        <v>10</v>
      </c>
      <c r="AA5" t="n">
        <v>598.0160917284614</v>
      </c>
      <c r="AB5" t="n">
        <v>818.2319993108576</v>
      </c>
      <c r="AC5" t="n">
        <v>740.1410856924523</v>
      </c>
      <c r="AD5" t="n">
        <v>598016.0917284614</v>
      </c>
      <c r="AE5" t="n">
        <v>818231.9993108576</v>
      </c>
      <c r="AF5" t="n">
        <v>6.340491726105338e-06</v>
      </c>
      <c r="AG5" t="n">
        <v>26</v>
      </c>
      <c r="AH5" t="n">
        <v>740141.0856924523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2.6695</v>
      </c>
      <c r="E6" t="n">
        <v>37.46</v>
      </c>
      <c r="F6" t="n">
        <v>32.83</v>
      </c>
      <c r="G6" t="n">
        <v>33.96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395.85</v>
      </c>
      <c r="Q6" t="n">
        <v>2322.02</v>
      </c>
      <c r="R6" t="n">
        <v>125.51</v>
      </c>
      <c r="S6" t="n">
        <v>54.16</v>
      </c>
      <c r="T6" t="n">
        <v>35837.91</v>
      </c>
      <c r="U6" t="n">
        <v>0.43</v>
      </c>
      <c r="V6" t="n">
        <v>0.93</v>
      </c>
      <c r="W6" t="n">
        <v>0.2</v>
      </c>
      <c r="X6" t="n">
        <v>2.13</v>
      </c>
      <c r="Y6" t="n">
        <v>0.5</v>
      </c>
      <c r="Z6" t="n">
        <v>10</v>
      </c>
      <c r="AA6" t="n">
        <v>563.6019328338917</v>
      </c>
      <c r="AB6" t="n">
        <v>771.1450288657695</v>
      </c>
      <c r="AC6" t="n">
        <v>697.5480296196653</v>
      </c>
      <c r="AD6" t="n">
        <v>563601.9328338917</v>
      </c>
      <c r="AE6" t="n">
        <v>771145.0288657695</v>
      </c>
      <c r="AF6" t="n">
        <v>6.570119813228089e-06</v>
      </c>
      <c r="AG6" t="n">
        <v>25</v>
      </c>
      <c r="AH6" t="n">
        <v>697548.0296196652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2.729</v>
      </c>
      <c r="E7" t="n">
        <v>36.64</v>
      </c>
      <c r="F7" t="n">
        <v>32.43</v>
      </c>
      <c r="G7" t="n">
        <v>41.39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378.48</v>
      </c>
      <c r="Q7" t="n">
        <v>2322.01</v>
      </c>
      <c r="R7" t="n">
        <v>111.83</v>
      </c>
      <c r="S7" t="n">
        <v>54.16</v>
      </c>
      <c r="T7" t="n">
        <v>29050.8</v>
      </c>
      <c r="U7" t="n">
        <v>0.48</v>
      </c>
      <c r="V7" t="n">
        <v>0.9399999999999999</v>
      </c>
      <c r="W7" t="n">
        <v>0.18</v>
      </c>
      <c r="X7" t="n">
        <v>1.72</v>
      </c>
      <c r="Y7" t="n">
        <v>0.5</v>
      </c>
      <c r="Z7" t="n">
        <v>10</v>
      </c>
      <c r="AA7" t="n">
        <v>536.8226438670629</v>
      </c>
      <c r="AB7" t="n">
        <v>734.5044242825054</v>
      </c>
      <c r="AC7" t="n">
        <v>664.4043529124165</v>
      </c>
      <c r="AD7" t="n">
        <v>536822.6438670629</v>
      </c>
      <c r="AE7" t="n">
        <v>734504.4242825054</v>
      </c>
      <c r="AF7" t="n">
        <v>6.716560018842275e-06</v>
      </c>
      <c r="AG7" t="n">
        <v>24</v>
      </c>
      <c r="AH7" t="n">
        <v>664404.3529124164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2.784</v>
      </c>
      <c r="E8" t="n">
        <v>35.92</v>
      </c>
      <c r="F8" t="n">
        <v>32.04</v>
      </c>
      <c r="G8" t="n">
        <v>50.58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361.66</v>
      </c>
      <c r="Q8" t="n">
        <v>2322.01</v>
      </c>
      <c r="R8" t="n">
        <v>98.70999999999999</v>
      </c>
      <c r="S8" t="n">
        <v>54.16</v>
      </c>
      <c r="T8" t="n">
        <v>22534.64</v>
      </c>
      <c r="U8" t="n">
        <v>0.55</v>
      </c>
      <c r="V8" t="n">
        <v>0.95</v>
      </c>
      <c r="W8" t="n">
        <v>0.17</v>
      </c>
      <c r="X8" t="n">
        <v>1.33</v>
      </c>
      <c r="Y8" t="n">
        <v>0.5</v>
      </c>
      <c r="Z8" t="n">
        <v>10</v>
      </c>
      <c r="AA8" t="n">
        <v>521.3882470591682</v>
      </c>
      <c r="AB8" t="n">
        <v>713.3864016524134</v>
      </c>
      <c r="AC8" t="n">
        <v>645.3018047228095</v>
      </c>
      <c r="AD8" t="n">
        <v>521388.2470591682</v>
      </c>
      <c r="AE8" t="n">
        <v>713386.4016524134</v>
      </c>
      <c r="AF8" t="n">
        <v>6.851924914788162e-06</v>
      </c>
      <c r="AG8" t="n">
        <v>24</v>
      </c>
      <c r="AH8" t="n">
        <v>645301.8047228095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2.8124</v>
      </c>
      <c r="E9" t="n">
        <v>35.56</v>
      </c>
      <c r="F9" t="n">
        <v>31.9</v>
      </c>
      <c r="G9" t="n">
        <v>59.81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346.13</v>
      </c>
      <c r="Q9" t="n">
        <v>2321.96</v>
      </c>
      <c r="R9" t="n">
        <v>94.51000000000001</v>
      </c>
      <c r="S9" t="n">
        <v>54.16</v>
      </c>
      <c r="T9" t="n">
        <v>20466.4</v>
      </c>
      <c r="U9" t="n">
        <v>0.57</v>
      </c>
      <c r="V9" t="n">
        <v>0.96</v>
      </c>
      <c r="W9" t="n">
        <v>0.16</v>
      </c>
      <c r="X9" t="n">
        <v>1.19</v>
      </c>
      <c r="Y9" t="n">
        <v>0.5</v>
      </c>
      <c r="Z9" t="n">
        <v>10</v>
      </c>
      <c r="AA9" t="n">
        <v>510.5467288045796</v>
      </c>
      <c r="AB9" t="n">
        <v>698.5525580824562</v>
      </c>
      <c r="AC9" t="n">
        <v>631.8836823637388</v>
      </c>
      <c r="AD9" t="n">
        <v>510546.7288045796</v>
      </c>
      <c r="AE9" t="n">
        <v>698552.5580824562</v>
      </c>
      <c r="AF9" t="n">
        <v>6.921822424694765e-06</v>
      </c>
      <c r="AG9" t="n">
        <v>24</v>
      </c>
      <c r="AH9" t="n">
        <v>631883.6823637388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2.8368</v>
      </c>
      <c r="E10" t="n">
        <v>35.25</v>
      </c>
      <c r="F10" t="n">
        <v>31.74</v>
      </c>
      <c r="G10" t="n">
        <v>68.01000000000001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331.59</v>
      </c>
      <c r="Q10" t="n">
        <v>2321.96</v>
      </c>
      <c r="R10" t="n">
        <v>88.84999999999999</v>
      </c>
      <c r="S10" t="n">
        <v>54.16</v>
      </c>
      <c r="T10" t="n">
        <v>17654.3</v>
      </c>
      <c r="U10" t="n">
        <v>0.61</v>
      </c>
      <c r="V10" t="n">
        <v>0.96</v>
      </c>
      <c r="W10" t="n">
        <v>0.16</v>
      </c>
      <c r="X10" t="n">
        <v>1.03</v>
      </c>
      <c r="Y10" t="n">
        <v>0.5</v>
      </c>
      <c r="Z10" t="n">
        <v>10</v>
      </c>
      <c r="AA10" t="n">
        <v>490.837773739264</v>
      </c>
      <c r="AB10" t="n">
        <v>671.58589626436</v>
      </c>
      <c r="AC10" t="n">
        <v>607.4906809016143</v>
      </c>
      <c r="AD10" t="n">
        <v>490837.773739264</v>
      </c>
      <c r="AE10" t="n">
        <v>671585.8962643601</v>
      </c>
      <c r="AF10" t="n">
        <v>6.981875214896214e-06</v>
      </c>
      <c r="AG10" t="n">
        <v>23</v>
      </c>
      <c r="AH10" t="n">
        <v>607490.6809016143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2.8477</v>
      </c>
      <c r="E11" t="n">
        <v>35.12</v>
      </c>
      <c r="F11" t="n">
        <v>31.68</v>
      </c>
      <c r="G11" t="n">
        <v>73.11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324.35</v>
      </c>
      <c r="Q11" t="n">
        <v>2321.99</v>
      </c>
      <c r="R11" t="n">
        <v>86.11</v>
      </c>
      <c r="S11" t="n">
        <v>54.16</v>
      </c>
      <c r="T11" t="n">
        <v>16295.98</v>
      </c>
      <c r="U11" t="n">
        <v>0.63</v>
      </c>
      <c r="V11" t="n">
        <v>0.96</v>
      </c>
      <c r="W11" t="n">
        <v>0.18</v>
      </c>
      <c r="X11" t="n">
        <v>0.98</v>
      </c>
      <c r="Y11" t="n">
        <v>0.5</v>
      </c>
      <c r="Z11" t="n">
        <v>10</v>
      </c>
      <c r="AA11" t="n">
        <v>486.1757548096238</v>
      </c>
      <c r="AB11" t="n">
        <v>665.207116291067</v>
      </c>
      <c r="AC11" t="n">
        <v>601.7206827362983</v>
      </c>
      <c r="AD11" t="n">
        <v>486175.7548096238</v>
      </c>
      <c r="AE11" t="n">
        <v>665207.116291067</v>
      </c>
      <c r="AF11" t="n">
        <v>7.008702076092762e-06</v>
      </c>
      <c r="AG11" t="n">
        <v>23</v>
      </c>
      <c r="AH11" t="n">
        <v>601720.6827362983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2.8472</v>
      </c>
      <c r="E12" t="n">
        <v>35.12</v>
      </c>
      <c r="F12" t="n">
        <v>31.69</v>
      </c>
      <c r="G12" t="n">
        <v>73.12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326.87</v>
      </c>
      <c r="Q12" t="n">
        <v>2321.99</v>
      </c>
      <c r="R12" t="n">
        <v>86.15000000000001</v>
      </c>
      <c r="S12" t="n">
        <v>54.16</v>
      </c>
      <c r="T12" t="n">
        <v>16314.99</v>
      </c>
      <c r="U12" t="n">
        <v>0.63</v>
      </c>
      <c r="V12" t="n">
        <v>0.96</v>
      </c>
      <c r="W12" t="n">
        <v>0.18</v>
      </c>
      <c r="X12" t="n">
        <v>0.98</v>
      </c>
      <c r="Y12" t="n">
        <v>0.5</v>
      </c>
      <c r="Z12" t="n">
        <v>10</v>
      </c>
      <c r="AA12" t="n">
        <v>487.457957235981</v>
      </c>
      <c r="AB12" t="n">
        <v>666.9614822175877</v>
      </c>
      <c r="AC12" t="n">
        <v>603.3076144410597</v>
      </c>
      <c r="AD12" t="n">
        <v>487457.957235981</v>
      </c>
      <c r="AE12" t="n">
        <v>666961.4822175876</v>
      </c>
      <c r="AF12" t="n">
        <v>7.007471486129618e-06</v>
      </c>
      <c r="AG12" t="n">
        <v>23</v>
      </c>
      <c r="AH12" t="n">
        <v>603307.6144410598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1.9479</v>
      </c>
      <c r="E2" t="n">
        <v>51.34</v>
      </c>
      <c r="F2" t="n">
        <v>42.18</v>
      </c>
      <c r="G2" t="n">
        <v>8.550000000000001</v>
      </c>
      <c r="H2" t="n">
        <v>0.15</v>
      </c>
      <c r="I2" t="n">
        <v>296</v>
      </c>
      <c r="J2" t="n">
        <v>116.05</v>
      </c>
      <c r="K2" t="n">
        <v>43.4</v>
      </c>
      <c r="L2" t="n">
        <v>1</v>
      </c>
      <c r="M2" t="n">
        <v>294</v>
      </c>
      <c r="N2" t="n">
        <v>16.65</v>
      </c>
      <c r="O2" t="n">
        <v>14546.17</v>
      </c>
      <c r="P2" t="n">
        <v>406.34</v>
      </c>
      <c r="Q2" t="n">
        <v>2322.18</v>
      </c>
      <c r="R2" t="n">
        <v>438.76</v>
      </c>
      <c r="S2" t="n">
        <v>54.16</v>
      </c>
      <c r="T2" t="n">
        <v>191270.28</v>
      </c>
      <c r="U2" t="n">
        <v>0.12</v>
      </c>
      <c r="V2" t="n">
        <v>0.72</v>
      </c>
      <c r="W2" t="n">
        <v>0.58</v>
      </c>
      <c r="X2" t="n">
        <v>11.47</v>
      </c>
      <c r="Y2" t="n">
        <v>0.5</v>
      </c>
      <c r="Z2" t="n">
        <v>10</v>
      </c>
      <c r="AA2" t="n">
        <v>773.3491921249761</v>
      </c>
      <c r="AB2" t="n">
        <v>1058.130482423839</v>
      </c>
      <c r="AC2" t="n">
        <v>957.1439942767663</v>
      </c>
      <c r="AD2" t="n">
        <v>773349.1921249761</v>
      </c>
      <c r="AE2" t="n">
        <v>1058130.482423839</v>
      </c>
      <c r="AF2" t="n">
        <v>5.97659493230366e-06</v>
      </c>
      <c r="AG2" t="n">
        <v>34</v>
      </c>
      <c r="AH2" t="n">
        <v>957143.9942767663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35.06</v>
      </c>
      <c r="G3" t="n">
        <v>18.13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318.5</v>
      </c>
      <c r="Q3" t="n">
        <v>2322.04</v>
      </c>
      <c r="R3" t="n">
        <v>199.96</v>
      </c>
      <c r="S3" t="n">
        <v>54.16</v>
      </c>
      <c r="T3" t="n">
        <v>72769.47</v>
      </c>
      <c r="U3" t="n">
        <v>0.27</v>
      </c>
      <c r="V3" t="n">
        <v>0.87</v>
      </c>
      <c r="W3" t="n">
        <v>0.29</v>
      </c>
      <c r="X3" t="n">
        <v>4.35</v>
      </c>
      <c r="Y3" t="n">
        <v>0.5</v>
      </c>
      <c r="Z3" t="n">
        <v>10</v>
      </c>
      <c r="AA3" t="n">
        <v>528.3733156060493</v>
      </c>
      <c r="AB3" t="n">
        <v>722.9436805977318</v>
      </c>
      <c r="AC3" t="n">
        <v>653.9469503793118</v>
      </c>
      <c r="AD3" t="n">
        <v>528373.3156060494</v>
      </c>
      <c r="AE3" t="n">
        <v>722943.6805977318</v>
      </c>
      <c r="AF3" t="n">
        <v>7.687130213765383e-06</v>
      </c>
      <c r="AG3" t="n">
        <v>26</v>
      </c>
      <c r="AH3" t="n">
        <v>653946.9503793118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2.7109</v>
      </c>
      <c r="E4" t="n">
        <v>36.89</v>
      </c>
      <c r="F4" t="n">
        <v>33.18</v>
      </c>
      <c r="G4" t="n">
        <v>29.28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280.28</v>
      </c>
      <c r="Q4" t="n">
        <v>2321.98</v>
      </c>
      <c r="R4" t="n">
        <v>137.03</v>
      </c>
      <c r="S4" t="n">
        <v>54.16</v>
      </c>
      <c r="T4" t="n">
        <v>41545.53</v>
      </c>
      <c r="U4" t="n">
        <v>0.4</v>
      </c>
      <c r="V4" t="n">
        <v>0.92</v>
      </c>
      <c r="W4" t="n">
        <v>0.22</v>
      </c>
      <c r="X4" t="n">
        <v>2.47</v>
      </c>
      <c r="Y4" t="n">
        <v>0.5</v>
      </c>
      <c r="Z4" t="n">
        <v>10</v>
      </c>
      <c r="AA4" t="n">
        <v>473.3703541526379</v>
      </c>
      <c r="AB4" t="n">
        <v>647.686202177773</v>
      </c>
      <c r="AC4" t="n">
        <v>585.8719400752195</v>
      </c>
      <c r="AD4" t="n">
        <v>473370.3541526379</v>
      </c>
      <c r="AE4" t="n">
        <v>647686.202177773</v>
      </c>
      <c r="AF4" t="n">
        <v>8.317650393748136e-06</v>
      </c>
      <c r="AG4" t="n">
        <v>25</v>
      </c>
      <c r="AH4" t="n">
        <v>585871.9400752195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2.8046</v>
      </c>
      <c r="E5" t="n">
        <v>35.66</v>
      </c>
      <c r="F5" t="n">
        <v>32.45</v>
      </c>
      <c r="G5" t="n">
        <v>41.42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250.47</v>
      </c>
      <c r="Q5" t="n">
        <v>2322</v>
      </c>
      <c r="R5" t="n">
        <v>111.92</v>
      </c>
      <c r="S5" t="n">
        <v>54.16</v>
      </c>
      <c r="T5" t="n">
        <v>29096.38</v>
      </c>
      <c r="U5" t="n">
        <v>0.48</v>
      </c>
      <c r="V5" t="n">
        <v>0.9399999999999999</v>
      </c>
      <c r="W5" t="n">
        <v>0.2</v>
      </c>
      <c r="X5" t="n">
        <v>1.74</v>
      </c>
      <c r="Y5" t="n">
        <v>0.5</v>
      </c>
      <c r="Z5" t="n">
        <v>10</v>
      </c>
      <c r="AA5" t="n">
        <v>439.5963989392348</v>
      </c>
      <c r="AB5" t="n">
        <v>601.4751866530499</v>
      </c>
      <c r="AC5" t="n">
        <v>544.0712390146083</v>
      </c>
      <c r="AD5" t="n">
        <v>439596.3989392348</v>
      </c>
      <c r="AE5" t="n">
        <v>601475.1866530499</v>
      </c>
      <c r="AF5" t="n">
        <v>8.605143050022509e-06</v>
      </c>
      <c r="AG5" t="n">
        <v>24</v>
      </c>
      <c r="AH5" t="n">
        <v>544071.2390146083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2.8173</v>
      </c>
      <c r="E6" t="n">
        <v>35.5</v>
      </c>
      <c r="F6" t="n">
        <v>32.36</v>
      </c>
      <c r="G6" t="n">
        <v>44.13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248.14</v>
      </c>
      <c r="Q6" t="n">
        <v>2321.97</v>
      </c>
      <c r="R6" t="n">
        <v>107.71</v>
      </c>
      <c r="S6" t="n">
        <v>54.16</v>
      </c>
      <c r="T6" t="n">
        <v>27007.42</v>
      </c>
      <c r="U6" t="n">
        <v>0.5</v>
      </c>
      <c r="V6" t="n">
        <v>0.9399999999999999</v>
      </c>
      <c r="W6" t="n">
        <v>0.24</v>
      </c>
      <c r="X6" t="n">
        <v>1.66</v>
      </c>
      <c r="Y6" t="n">
        <v>0.5</v>
      </c>
      <c r="Z6" t="n">
        <v>10</v>
      </c>
      <c r="AA6" t="n">
        <v>437.2959239318345</v>
      </c>
      <c r="AB6" t="n">
        <v>598.3275752581302</v>
      </c>
      <c r="AC6" t="n">
        <v>541.2240312335196</v>
      </c>
      <c r="AD6" t="n">
        <v>437295.9239318345</v>
      </c>
      <c r="AE6" t="n">
        <v>598327.5752581302</v>
      </c>
      <c r="AF6" t="n">
        <v>8.644109503967916e-06</v>
      </c>
      <c r="AG6" t="n">
        <v>24</v>
      </c>
      <c r="AH6" t="n">
        <v>541224.0312335195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2.1914</v>
      </c>
      <c r="E2" t="n">
        <v>45.63</v>
      </c>
      <c r="F2" t="n">
        <v>39.4</v>
      </c>
      <c r="G2" t="n">
        <v>10.42</v>
      </c>
      <c r="H2" t="n">
        <v>0.2</v>
      </c>
      <c r="I2" t="n">
        <v>227</v>
      </c>
      <c r="J2" t="n">
        <v>89.87</v>
      </c>
      <c r="K2" t="n">
        <v>37.55</v>
      </c>
      <c r="L2" t="n">
        <v>1</v>
      </c>
      <c r="M2" t="n">
        <v>225</v>
      </c>
      <c r="N2" t="n">
        <v>11.32</v>
      </c>
      <c r="O2" t="n">
        <v>11317.98</v>
      </c>
      <c r="P2" t="n">
        <v>312.24</v>
      </c>
      <c r="Q2" t="n">
        <v>2322.18</v>
      </c>
      <c r="R2" t="n">
        <v>345.53</v>
      </c>
      <c r="S2" t="n">
        <v>54.16</v>
      </c>
      <c r="T2" t="n">
        <v>145000.93</v>
      </c>
      <c r="U2" t="n">
        <v>0.16</v>
      </c>
      <c r="V2" t="n">
        <v>0.78</v>
      </c>
      <c r="W2" t="n">
        <v>0.47</v>
      </c>
      <c r="X2" t="n">
        <v>8.699999999999999</v>
      </c>
      <c r="Y2" t="n">
        <v>0.5</v>
      </c>
      <c r="Z2" t="n">
        <v>10</v>
      </c>
      <c r="AA2" t="n">
        <v>597.7537712180881</v>
      </c>
      <c r="AB2" t="n">
        <v>817.8730808158008</v>
      </c>
      <c r="AC2" t="n">
        <v>739.8164218748184</v>
      </c>
      <c r="AD2" t="n">
        <v>597753.7712180881</v>
      </c>
      <c r="AE2" t="n">
        <v>817873.0808158008</v>
      </c>
      <c r="AF2" t="n">
        <v>7.645320675019622e-06</v>
      </c>
      <c r="AG2" t="n">
        <v>30</v>
      </c>
      <c r="AH2" t="n">
        <v>739816.4218748184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2.6614</v>
      </c>
      <c r="E3" t="n">
        <v>37.57</v>
      </c>
      <c r="F3" t="n">
        <v>33.97</v>
      </c>
      <c r="G3" t="n">
        <v>23.16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242.28</v>
      </c>
      <c r="Q3" t="n">
        <v>2322.05</v>
      </c>
      <c r="R3" t="n">
        <v>163.51</v>
      </c>
      <c r="S3" t="n">
        <v>54.16</v>
      </c>
      <c r="T3" t="n">
        <v>54685.88</v>
      </c>
      <c r="U3" t="n">
        <v>0.33</v>
      </c>
      <c r="V3" t="n">
        <v>0.9</v>
      </c>
      <c r="W3" t="n">
        <v>0.25</v>
      </c>
      <c r="X3" t="n">
        <v>3.27</v>
      </c>
      <c r="Y3" t="n">
        <v>0.5</v>
      </c>
      <c r="Z3" t="n">
        <v>10</v>
      </c>
      <c r="AA3" t="n">
        <v>446.0230446044243</v>
      </c>
      <c r="AB3" t="n">
        <v>610.2684067757589</v>
      </c>
      <c r="AC3" t="n">
        <v>552.0252465501679</v>
      </c>
      <c r="AD3" t="n">
        <v>446023.0446044243</v>
      </c>
      <c r="AE3" t="n">
        <v>610268.4067757588</v>
      </c>
      <c r="AF3" t="n">
        <v>9.285049030070831e-06</v>
      </c>
      <c r="AG3" t="n">
        <v>25</v>
      </c>
      <c r="AH3" t="n">
        <v>552025.2465501679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2.7728</v>
      </c>
      <c r="E4" t="n">
        <v>36.06</v>
      </c>
      <c r="F4" t="n">
        <v>32.99</v>
      </c>
      <c r="G4" t="n">
        <v>32.99</v>
      </c>
      <c r="H4" t="n">
        <v>0.57</v>
      </c>
      <c r="I4" t="n">
        <v>60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216</v>
      </c>
      <c r="Q4" t="n">
        <v>2321.96</v>
      </c>
      <c r="R4" t="n">
        <v>128.34</v>
      </c>
      <c r="S4" t="n">
        <v>54.16</v>
      </c>
      <c r="T4" t="n">
        <v>37239.39</v>
      </c>
      <c r="U4" t="n">
        <v>0.42</v>
      </c>
      <c r="V4" t="n">
        <v>0.93</v>
      </c>
      <c r="W4" t="n">
        <v>0.28</v>
      </c>
      <c r="X4" t="n">
        <v>2.29</v>
      </c>
      <c r="Y4" t="n">
        <v>0.5</v>
      </c>
      <c r="Z4" t="n">
        <v>10</v>
      </c>
      <c r="AA4" t="n">
        <v>412.9664721280001</v>
      </c>
      <c r="AB4" t="n">
        <v>565.0389459604628</v>
      </c>
      <c r="AC4" t="n">
        <v>511.112421995137</v>
      </c>
      <c r="AD4" t="n">
        <v>412966.4721280001</v>
      </c>
      <c r="AE4" t="n">
        <v>565038.9459604628</v>
      </c>
      <c r="AF4" t="n">
        <v>9.67369953805531e-06</v>
      </c>
      <c r="AG4" t="n">
        <v>24</v>
      </c>
      <c r="AH4" t="n">
        <v>511112.4219951369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2.7727</v>
      </c>
      <c r="E5" t="n">
        <v>36.07</v>
      </c>
      <c r="F5" t="n">
        <v>32.99</v>
      </c>
      <c r="G5" t="n">
        <v>32.99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218.71</v>
      </c>
      <c r="Q5" t="n">
        <v>2321.96</v>
      </c>
      <c r="R5" t="n">
        <v>128.35</v>
      </c>
      <c r="S5" t="n">
        <v>54.16</v>
      </c>
      <c r="T5" t="n">
        <v>37245.77</v>
      </c>
      <c r="U5" t="n">
        <v>0.42</v>
      </c>
      <c r="V5" t="n">
        <v>0.93</v>
      </c>
      <c r="W5" t="n">
        <v>0.28</v>
      </c>
      <c r="X5" t="n">
        <v>2.29</v>
      </c>
      <c r="Y5" t="n">
        <v>0.5</v>
      </c>
      <c r="Z5" t="n">
        <v>10</v>
      </c>
      <c r="AA5" t="n">
        <v>414.3028349551482</v>
      </c>
      <c r="AB5" t="n">
        <v>566.867416536734</v>
      </c>
      <c r="AC5" t="n">
        <v>512.7663859058832</v>
      </c>
      <c r="AD5" t="n">
        <v>414302.8349551482</v>
      </c>
      <c r="AE5" t="n">
        <v>566867.416536734</v>
      </c>
      <c r="AF5" t="n">
        <v>9.673350659681895e-06</v>
      </c>
      <c r="AG5" t="n">
        <v>24</v>
      </c>
      <c r="AH5" t="n">
        <v>512766.3859058833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2.1914</v>
      </c>
      <c r="E14" t="n">
        <v>45.63</v>
      </c>
      <c r="F14" t="n">
        <v>39.4</v>
      </c>
      <c r="G14" t="n">
        <v>10.42</v>
      </c>
      <c r="H14" t="n">
        <v>0.2</v>
      </c>
      <c r="I14" t="n">
        <v>227</v>
      </c>
      <c r="J14" t="n">
        <v>89.87</v>
      </c>
      <c r="K14" t="n">
        <v>37.55</v>
      </c>
      <c r="L14" t="n">
        <v>1</v>
      </c>
      <c r="M14" t="n">
        <v>225</v>
      </c>
      <c r="N14" t="n">
        <v>11.32</v>
      </c>
      <c r="O14" t="n">
        <v>11317.98</v>
      </c>
      <c r="P14" t="n">
        <v>312.24</v>
      </c>
      <c r="Q14" t="n">
        <v>2322.18</v>
      </c>
      <c r="R14" t="n">
        <v>345.53</v>
      </c>
      <c r="S14" t="n">
        <v>54.16</v>
      </c>
      <c r="T14" t="n">
        <v>145000.93</v>
      </c>
      <c r="U14" t="n">
        <v>0.16</v>
      </c>
      <c r="V14" t="n">
        <v>0.78</v>
      </c>
      <c r="W14" t="n">
        <v>0.47</v>
      </c>
      <c r="X14" t="n">
        <v>8.699999999999999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2.6614</v>
      </c>
      <c r="E15" t="n">
        <v>37.57</v>
      </c>
      <c r="F15" t="n">
        <v>33.97</v>
      </c>
      <c r="G15" t="n">
        <v>23.16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242.28</v>
      </c>
      <c r="Q15" t="n">
        <v>2322.05</v>
      </c>
      <c r="R15" t="n">
        <v>163.51</v>
      </c>
      <c r="S15" t="n">
        <v>54.16</v>
      </c>
      <c r="T15" t="n">
        <v>54685.88</v>
      </c>
      <c r="U15" t="n">
        <v>0.33</v>
      </c>
      <c r="V15" t="n">
        <v>0.9</v>
      </c>
      <c r="W15" t="n">
        <v>0.25</v>
      </c>
      <c r="X15" t="n">
        <v>3.27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2.7728</v>
      </c>
      <c r="E16" t="n">
        <v>36.06</v>
      </c>
      <c r="F16" t="n">
        <v>32.99</v>
      </c>
      <c r="G16" t="n">
        <v>32.99</v>
      </c>
      <c r="H16" t="n">
        <v>0.57</v>
      </c>
      <c r="I16" t="n">
        <v>60</v>
      </c>
      <c r="J16" t="n">
        <v>92.31999999999999</v>
      </c>
      <c r="K16" t="n">
        <v>37.55</v>
      </c>
      <c r="L16" t="n">
        <v>3</v>
      </c>
      <c r="M16" t="n">
        <v>1</v>
      </c>
      <c r="N16" t="n">
        <v>11.77</v>
      </c>
      <c r="O16" t="n">
        <v>11620.34</v>
      </c>
      <c r="P16" t="n">
        <v>216</v>
      </c>
      <c r="Q16" t="n">
        <v>2321.96</v>
      </c>
      <c r="R16" t="n">
        <v>128.34</v>
      </c>
      <c r="S16" t="n">
        <v>54.16</v>
      </c>
      <c r="T16" t="n">
        <v>37239.39</v>
      </c>
      <c r="U16" t="n">
        <v>0.42</v>
      </c>
      <c r="V16" t="n">
        <v>0.93</v>
      </c>
      <c r="W16" t="n">
        <v>0.28</v>
      </c>
      <c r="X16" t="n">
        <v>2.29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2.7727</v>
      </c>
      <c r="E17" t="n">
        <v>36.07</v>
      </c>
      <c r="F17" t="n">
        <v>32.99</v>
      </c>
      <c r="G17" t="n">
        <v>32.99</v>
      </c>
      <c r="H17" t="n">
        <v>0.75</v>
      </c>
      <c r="I17" t="n">
        <v>60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218.71</v>
      </c>
      <c r="Q17" t="n">
        <v>2321.96</v>
      </c>
      <c r="R17" t="n">
        <v>128.35</v>
      </c>
      <c r="S17" t="n">
        <v>54.16</v>
      </c>
      <c r="T17" t="n">
        <v>37245.77</v>
      </c>
      <c r="U17" t="n">
        <v>0.42</v>
      </c>
      <c r="V17" t="n">
        <v>0.93</v>
      </c>
      <c r="W17" t="n">
        <v>0.28</v>
      </c>
      <c r="X17" t="n">
        <v>2.29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2.3758</v>
      </c>
      <c r="E18" t="n">
        <v>42.09</v>
      </c>
      <c r="F18" t="n">
        <v>37.48</v>
      </c>
      <c r="G18" t="n">
        <v>12.63</v>
      </c>
      <c r="H18" t="n">
        <v>0.24</v>
      </c>
      <c r="I18" t="n">
        <v>178</v>
      </c>
      <c r="J18" t="n">
        <v>71.52</v>
      </c>
      <c r="K18" t="n">
        <v>32.27</v>
      </c>
      <c r="L18" t="n">
        <v>1</v>
      </c>
      <c r="M18" t="n">
        <v>176</v>
      </c>
      <c r="N18" t="n">
        <v>8.25</v>
      </c>
      <c r="O18" t="n">
        <v>9054.6</v>
      </c>
      <c r="P18" t="n">
        <v>244.58</v>
      </c>
      <c r="Q18" t="n">
        <v>2322.04</v>
      </c>
      <c r="R18" t="n">
        <v>281.2</v>
      </c>
      <c r="S18" t="n">
        <v>54.16</v>
      </c>
      <c r="T18" t="n">
        <v>113082.86</v>
      </c>
      <c r="U18" t="n">
        <v>0.19</v>
      </c>
      <c r="V18" t="n">
        <v>0.8100000000000001</v>
      </c>
      <c r="W18" t="n">
        <v>0.39</v>
      </c>
      <c r="X18" t="n">
        <v>6.77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2.7187</v>
      </c>
      <c r="E19" t="n">
        <v>36.78</v>
      </c>
      <c r="F19" t="n">
        <v>33.71</v>
      </c>
      <c r="G19" t="n">
        <v>25.6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3</v>
      </c>
      <c r="N19" t="n">
        <v>8.43</v>
      </c>
      <c r="O19" t="n">
        <v>9200.25</v>
      </c>
      <c r="P19" t="n">
        <v>192.07</v>
      </c>
      <c r="Q19" t="n">
        <v>2322.06</v>
      </c>
      <c r="R19" t="n">
        <v>151.46</v>
      </c>
      <c r="S19" t="n">
        <v>54.16</v>
      </c>
      <c r="T19" t="n">
        <v>48705.09</v>
      </c>
      <c r="U19" t="n">
        <v>0.36</v>
      </c>
      <c r="V19" t="n">
        <v>0.91</v>
      </c>
      <c r="W19" t="n">
        <v>0.33</v>
      </c>
      <c r="X19" t="n">
        <v>3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2.7184</v>
      </c>
      <c r="E20" t="n">
        <v>36.79</v>
      </c>
      <c r="F20" t="n">
        <v>33.71</v>
      </c>
      <c r="G20" t="n">
        <v>25.61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194.9</v>
      </c>
      <c r="Q20" t="n">
        <v>2322.05</v>
      </c>
      <c r="R20" t="n">
        <v>151.52</v>
      </c>
      <c r="S20" t="n">
        <v>54.16</v>
      </c>
      <c r="T20" t="n">
        <v>48734.29</v>
      </c>
      <c r="U20" t="n">
        <v>0.36</v>
      </c>
      <c r="V20" t="n">
        <v>0.91</v>
      </c>
      <c r="W20" t="n">
        <v>0.33</v>
      </c>
      <c r="X20" t="n">
        <v>3.01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2.494</v>
      </c>
      <c r="E21" t="n">
        <v>40.1</v>
      </c>
      <c r="F21" t="n">
        <v>36.66</v>
      </c>
      <c r="G21" t="n">
        <v>14.1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142.91</v>
      </c>
      <c r="Q21" t="n">
        <v>2322.1</v>
      </c>
      <c r="R21" t="n">
        <v>246.59</v>
      </c>
      <c r="S21" t="n">
        <v>54.16</v>
      </c>
      <c r="T21" t="n">
        <v>95884.25999999999</v>
      </c>
      <c r="U21" t="n">
        <v>0.22</v>
      </c>
      <c r="V21" t="n">
        <v>0.83</v>
      </c>
      <c r="W21" t="n">
        <v>0.5600000000000001</v>
      </c>
      <c r="X21" t="n">
        <v>5.96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1.7311</v>
      </c>
      <c r="E22" t="n">
        <v>57.77</v>
      </c>
      <c r="F22" t="n">
        <v>44.99</v>
      </c>
      <c r="G22" t="n">
        <v>7.4</v>
      </c>
      <c r="H22" t="n">
        <v>0.12</v>
      </c>
      <c r="I22" t="n">
        <v>365</v>
      </c>
      <c r="J22" t="n">
        <v>141.81</v>
      </c>
      <c r="K22" t="n">
        <v>47.83</v>
      </c>
      <c r="L22" t="n">
        <v>1</v>
      </c>
      <c r="M22" t="n">
        <v>363</v>
      </c>
      <c r="N22" t="n">
        <v>22.98</v>
      </c>
      <c r="O22" t="n">
        <v>17723.39</v>
      </c>
      <c r="P22" t="n">
        <v>500.33</v>
      </c>
      <c r="Q22" t="n">
        <v>2322.29</v>
      </c>
      <c r="R22" t="n">
        <v>533.37</v>
      </c>
      <c r="S22" t="n">
        <v>54.16</v>
      </c>
      <c r="T22" t="n">
        <v>238230.54</v>
      </c>
      <c r="U22" t="n">
        <v>0.1</v>
      </c>
      <c r="V22" t="n">
        <v>0.68</v>
      </c>
      <c r="W22" t="n">
        <v>0.6899999999999999</v>
      </c>
      <c r="X22" t="n">
        <v>14.28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2.366</v>
      </c>
      <c r="E23" t="n">
        <v>42.27</v>
      </c>
      <c r="F23" t="n">
        <v>35.99</v>
      </c>
      <c r="G23" t="n">
        <v>15.43</v>
      </c>
      <c r="H23" t="n">
        <v>0.25</v>
      </c>
      <c r="I23" t="n">
        <v>140</v>
      </c>
      <c r="J23" t="n">
        <v>143.17</v>
      </c>
      <c r="K23" t="n">
        <v>47.83</v>
      </c>
      <c r="L23" t="n">
        <v>2</v>
      </c>
      <c r="M23" t="n">
        <v>138</v>
      </c>
      <c r="N23" t="n">
        <v>23.34</v>
      </c>
      <c r="O23" t="n">
        <v>17891.86</v>
      </c>
      <c r="P23" t="n">
        <v>384.81</v>
      </c>
      <c r="Q23" t="n">
        <v>2322.05</v>
      </c>
      <c r="R23" t="n">
        <v>231.09</v>
      </c>
      <c r="S23" t="n">
        <v>54.16</v>
      </c>
      <c r="T23" t="n">
        <v>88214.89</v>
      </c>
      <c r="U23" t="n">
        <v>0.23</v>
      </c>
      <c r="V23" t="n">
        <v>0.85</v>
      </c>
      <c r="W23" t="n">
        <v>0.33</v>
      </c>
      <c r="X23" t="n">
        <v>5.29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2.5992</v>
      </c>
      <c r="E24" t="n">
        <v>38.47</v>
      </c>
      <c r="F24" t="n">
        <v>33.82</v>
      </c>
      <c r="G24" t="n">
        <v>24.16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346.1</v>
      </c>
      <c r="Q24" t="n">
        <v>2322</v>
      </c>
      <c r="R24" t="n">
        <v>158.51</v>
      </c>
      <c r="S24" t="n">
        <v>54.16</v>
      </c>
      <c r="T24" t="n">
        <v>52205.25</v>
      </c>
      <c r="U24" t="n">
        <v>0.34</v>
      </c>
      <c r="V24" t="n">
        <v>0.9</v>
      </c>
      <c r="W24" t="n">
        <v>0.24</v>
      </c>
      <c r="X24" t="n">
        <v>3.11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2.7169</v>
      </c>
      <c r="E25" t="n">
        <v>36.81</v>
      </c>
      <c r="F25" t="n">
        <v>32.87</v>
      </c>
      <c r="G25" t="n">
        <v>33.43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319.96</v>
      </c>
      <c r="Q25" t="n">
        <v>2321.95</v>
      </c>
      <c r="R25" t="n">
        <v>126.99</v>
      </c>
      <c r="S25" t="n">
        <v>54.16</v>
      </c>
      <c r="T25" t="n">
        <v>36572.49</v>
      </c>
      <c r="U25" t="n">
        <v>0.43</v>
      </c>
      <c r="V25" t="n">
        <v>0.93</v>
      </c>
      <c r="W25" t="n">
        <v>0.2</v>
      </c>
      <c r="X25" t="n">
        <v>2.17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2.7937</v>
      </c>
      <c r="E26" t="n">
        <v>35.79</v>
      </c>
      <c r="F26" t="n">
        <v>32.3</v>
      </c>
      <c r="G26" t="n">
        <v>44.04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295.39</v>
      </c>
      <c r="Q26" t="n">
        <v>2321.99</v>
      </c>
      <c r="R26" t="n">
        <v>107.42</v>
      </c>
      <c r="S26" t="n">
        <v>54.16</v>
      </c>
      <c r="T26" t="n">
        <v>26861.11</v>
      </c>
      <c r="U26" t="n">
        <v>0.5</v>
      </c>
      <c r="V26" t="n">
        <v>0.95</v>
      </c>
      <c r="W26" t="n">
        <v>0.18</v>
      </c>
      <c r="X26" t="n">
        <v>1.59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2.8658</v>
      </c>
      <c r="E27" t="n">
        <v>34.89</v>
      </c>
      <c r="F27" t="n">
        <v>31.66</v>
      </c>
      <c r="G27" t="n">
        <v>54.27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273.59</v>
      </c>
      <c r="Q27" t="n">
        <v>2321.95</v>
      </c>
      <c r="R27" t="n">
        <v>84.31</v>
      </c>
      <c r="S27" t="n">
        <v>54.16</v>
      </c>
      <c r="T27" t="n">
        <v>15350.99</v>
      </c>
      <c r="U27" t="n">
        <v>0.64</v>
      </c>
      <c r="V27" t="n">
        <v>0.96</v>
      </c>
      <c r="W27" t="n">
        <v>0.19</v>
      </c>
      <c r="X27" t="n">
        <v>0.95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2.861</v>
      </c>
      <c r="E28" t="n">
        <v>34.95</v>
      </c>
      <c r="F28" t="n">
        <v>31.71</v>
      </c>
      <c r="G28" t="n">
        <v>54.36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274.38</v>
      </c>
      <c r="Q28" t="n">
        <v>2322.09</v>
      </c>
      <c r="R28" t="n">
        <v>86.59999999999999</v>
      </c>
      <c r="S28" t="n">
        <v>54.16</v>
      </c>
      <c r="T28" t="n">
        <v>16495.94</v>
      </c>
      <c r="U28" t="n">
        <v>0.63</v>
      </c>
      <c r="V28" t="n">
        <v>0.96</v>
      </c>
      <c r="W28" t="n">
        <v>0.19</v>
      </c>
      <c r="X28" t="n">
        <v>1.01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1.4679</v>
      </c>
      <c r="E29" t="n">
        <v>68.12</v>
      </c>
      <c r="F29" t="n">
        <v>49.17</v>
      </c>
      <c r="G29" t="n">
        <v>6.34</v>
      </c>
      <c r="H29" t="n">
        <v>0.1</v>
      </c>
      <c r="I29" t="n">
        <v>465</v>
      </c>
      <c r="J29" t="n">
        <v>176.73</v>
      </c>
      <c r="K29" t="n">
        <v>52.44</v>
      </c>
      <c r="L29" t="n">
        <v>1</v>
      </c>
      <c r="M29" t="n">
        <v>463</v>
      </c>
      <c r="N29" t="n">
        <v>33.29</v>
      </c>
      <c r="O29" t="n">
        <v>22031.19</v>
      </c>
      <c r="P29" t="n">
        <v>635.8200000000001</v>
      </c>
      <c r="Q29" t="n">
        <v>2322.43</v>
      </c>
      <c r="R29" t="n">
        <v>674.15</v>
      </c>
      <c r="S29" t="n">
        <v>54.16</v>
      </c>
      <c r="T29" t="n">
        <v>308121.91</v>
      </c>
      <c r="U29" t="n">
        <v>0.08</v>
      </c>
      <c r="V29" t="n">
        <v>0.62</v>
      </c>
      <c r="W29" t="n">
        <v>0.84</v>
      </c>
      <c r="X29" t="n">
        <v>18.46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2.1921</v>
      </c>
      <c r="E30" t="n">
        <v>45.62</v>
      </c>
      <c r="F30" t="n">
        <v>37.15</v>
      </c>
      <c r="G30" t="n">
        <v>13.11</v>
      </c>
      <c r="H30" t="n">
        <v>0.2</v>
      </c>
      <c r="I30" t="n">
        <v>170</v>
      </c>
      <c r="J30" t="n">
        <v>178.21</v>
      </c>
      <c r="K30" t="n">
        <v>52.44</v>
      </c>
      <c r="L30" t="n">
        <v>2</v>
      </c>
      <c r="M30" t="n">
        <v>168</v>
      </c>
      <c r="N30" t="n">
        <v>33.77</v>
      </c>
      <c r="O30" t="n">
        <v>22213.89</v>
      </c>
      <c r="P30" t="n">
        <v>467.89</v>
      </c>
      <c r="Q30" t="n">
        <v>2322.05</v>
      </c>
      <c r="R30" t="n">
        <v>270.39</v>
      </c>
      <c r="S30" t="n">
        <v>54.16</v>
      </c>
      <c r="T30" t="n">
        <v>107713.59</v>
      </c>
      <c r="U30" t="n">
        <v>0.2</v>
      </c>
      <c r="V30" t="n">
        <v>0.82</v>
      </c>
      <c r="W30" t="n">
        <v>0.37</v>
      </c>
      <c r="X30" t="n">
        <v>6.45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2.4614</v>
      </c>
      <c r="E31" t="n">
        <v>40.63</v>
      </c>
      <c r="F31" t="n">
        <v>34.54</v>
      </c>
      <c r="G31" t="n">
        <v>20.12</v>
      </c>
      <c r="H31" t="n">
        <v>0.3</v>
      </c>
      <c r="I31" t="n">
        <v>103</v>
      </c>
      <c r="J31" t="n">
        <v>179.7</v>
      </c>
      <c r="K31" t="n">
        <v>52.44</v>
      </c>
      <c r="L31" t="n">
        <v>3</v>
      </c>
      <c r="M31" t="n">
        <v>101</v>
      </c>
      <c r="N31" t="n">
        <v>34.26</v>
      </c>
      <c r="O31" t="n">
        <v>22397.24</v>
      </c>
      <c r="P31" t="n">
        <v>423.21</v>
      </c>
      <c r="Q31" t="n">
        <v>2322.17</v>
      </c>
      <c r="R31" t="n">
        <v>182.67</v>
      </c>
      <c r="S31" t="n">
        <v>54.16</v>
      </c>
      <c r="T31" t="n">
        <v>64191.49</v>
      </c>
      <c r="U31" t="n">
        <v>0.3</v>
      </c>
      <c r="V31" t="n">
        <v>0.88</v>
      </c>
      <c r="W31" t="n">
        <v>0.27</v>
      </c>
      <c r="X31" t="n">
        <v>3.84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2.6029</v>
      </c>
      <c r="E32" t="n">
        <v>38.42</v>
      </c>
      <c r="F32" t="n">
        <v>33.4</v>
      </c>
      <c r="G32" t="n">
        <v>27.45</v>
      </c>
      <c r="H32" t="n">
        <v>0.39</v>
      </c>
      <c r="I32" t="n">
        <v>73</v>
      </c>
      <c r="J32" t="n">
        <v>181.19</v>
      </c>
      <c r="K32" t="n">
        <v>52.44</v>
      </c>
      <c r="L32" t="n">
        <v>4</v>
      </c>
      <c r="M32" t="n">
        <v>71</v>
      </c>
      <c r="N32" t="n">
        <v>34.75</v>
      </c>
      <c r="O32" t="n">
        <v>22581.25</v>
      </c>
      <c r="P32" t="n">
        <v>397.79</v>
      </c>
      <c r="Q32" t="n">
        <v>2321.99</v>
      </c>
      <c r="R32" t="n">
        <v>144.8</v>
      </c>
      <c r="S32" t="n">
        <v>54.16</v>
      </c>
      <c r="T32" t="n">
        <v>45408</v>
      </c>
      <c r="U32" t="n">
        <v>0.37</v>
      </c>
      <c r="V32" t="n">
        <v>0.91</v>
      </c>
      <c r="W32" t="n">
        <v>0.22</v>
      </c>
      <c r="X32" t="n">
        <v>2.7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2.6887</v>
      </c>
      <c r="E33" t="n">
        <v>37.19</v>
      </c>
      <c r="F33" t="n">
        <v>32.78</v>
      </c>
      <c r="G33" t="n">
        <v>35.12</v>
      </c>
      <c r="H33" t="n">
        <v>0.49</v>
      </c>
      <c r="I33" t="n">
        <v>56</v>
      </c>
      <c r="J33" t="n">
        <v>182.69</v>
      </c>
      <c r="K33" t="n">
        <v>52.44</v>
      </c>
      <c r="L33" t="n">
        <v>5</v>
      </c>
      <c r="M33" t="n">
        <v>54</v>
      </c>
      <c r="N33" t="n">
        <v>35.25</v>
      </c>
      <c r="O33" t="n">
        <v>22766.06</v>
      </c>
      <c r="P33" t="n">
        <v>377.69</v>
      </c>
      <c r="Q33" t="n">
        <v>2322.05</v>
      </c>
      <c r="R33" t="n">
        <v>123.72</v>
      </c>
      <c r="S33" t="n">
        <v>54.16</v>
      </c>
      <c r="T33" t="n">
        <v>34952.97</v>
      </c>
      <c r="U33" t="n">
        <v>0.44</v>
      </c>
      <c r="V33" t="n">
        <v>0.93</v>
      </c>
      <c r="W33" t="n">
        <v>0.2</v>
      </c>
      <c r="X33" t="n">
        <v>2.08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2.7572</v>
      </c>
      <c r="E34" t="n">
        <v>36.27</v>
      </c>
      <c r="F34" t="n">
        <v>32.28</v>
      </c>
      <c r="G34" t="n">
        <v>44.02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359.26</v>
      </c>
      <c r="Q34" t="n">
        <v>2321.96</v>
      </c>
      <c r="R34" t="n">
        <v>107.07</v>
      </c>
      <c r="S34" t="n">
        <v>54.16</v>
      </c>
      <c r="T34" t="n">
        <v>26687.17</v>
      </c>
      <c r="U34" t="n">
        <v>0.51</v>
      </c>
      <c r="V34" t="n">
        <v>0.95</v>
      </c>
      <c r="W34" t="n">
        <v>0.18</v>
      </c>
      <c r="X34" t="n">
        <v>1.58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2.8217</v>
      </c>
      <c r="E35" t="n">
        <v>35.44</v>
      </c>
      <c r="F35" t="n">
        <v>31.74</v>
      </c>
      <c r="G35" t="n">
        <v>52.9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337.66</v>
      </c>
      <c r="Q35" t="n">
        <v>2321.95</v>
      </c>
      <c r="R35" t="n">
        <v>88.47</v>
      </c>
      <c r="S35" t="n">
        <v>54.16</v>
      </c>
      <c r="T35" t="n">
        <v>17427.33</v>
      </c>
      <c r="U35" t="n">
        <v>0.61</v>
      </c>
      <c r="V35" t="n">
        <v>0.96</v>
      </c>
      <c r="W35" t="n">
        <v>0.16</v>
      </c>
      <c r="X35" t="n">
        <v>1.03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2.8341</v>
      </c>
      <c r="E36" t="n">
        <v>35.28</v>
      </c>
      <c r="F36" t="n">
        <v>31.8</v>
      </c>
      <c r="G36" t="n">
        <v>63.59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323.28</v>
      </c>
      <c r="Q36" t="n">
        <v>2321.95</v>
      </c>
      <c r="R36" t="n">
        <v>91.09999999999999</v>
      </c>
      <c r="S36" t="n">
        <v>54.16</v>
      </c>
      <c r="T36" t="n">
        <v>18771.54</v>
      </c>
      <c r="U36" t="n">
        <v>0.59</v>
      </c>
      <c r="V36" t="n">
        <v>0.96</v>
      </c>
      <c r="W36" t="n">
        <v>0.15</v>
      </c>
      <c r="X36" t="n">
        <v>1.09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2.8442</v>
      </c>
      <c r="E37" t="n">
        <v>35.16</v>
      </c>
      <c r="F37" t="n">
        <v>31.74</v>
      </c>
      <c r="G37" t="n">
        <v>68.02</v>
      </c>
      <c r="H37" t="n">
        <v>0.85</v>
      </c>
      <c r="I37" t="n">
        <v>28</v>
      </c>
      <c r="J37" t="n">
        <v>188.74</v>
      </c>
      <c r="K37" t="n">
        <v>52.44</v>
      </c>
      <c r="L37" t="n">
        <v>9</v>
      </c>
      <c r="M37" t="n">
        <v>5</v>
      </c>
      <c r="N37" t="n">
        <v>37.3</v>
      </c>
      <c r="O37" t="n">
        <v>23511.69</v>
      </c>
      <c r="P37" t="n">
        <v>315.43</v>
      </c>
      <c r="Q37" t="n">
        <v>2322.01</v>
      </c>
      <c r="R37" t="n">
        <v>88.16</v>
      </c>
      <c r="S37" t="n">
        <v>54.16</v>
      </c>
      <c r="T37" t="n">
        <v>17310.46</v>
      </c>
      <c r="U37" t="n">
        <v>0.61</v>
      </c>
      <c r="V37" t="n">
        <v>0.96</v>
      </c>
      <c r="W37" t="n">
        <v>0.18</v>
      </c>
      <c r="X37" t="n">
        <v>1.04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2.8497</v>
      </c>
      <c r="E38" t="n">
        <v>35.09</v>
      </c>
      <c r="F38" t="n">
        <v>31.71</v>
      </c>
      <c r="G38" t="n">
        <v>70.47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315.65</v>
      </c>
      <c r="Q38" t="n">
        <v>2322</v>
      </c>
      <c r="R38" t="n">
        <v>87.11</v>
      </c>
      <c r="S38" t="n">
        <v>54.16</v>
      </c>
      <c r="T38" t="n">
        <v>16790.54</v>
      </c>
      <c r="U38" t="n">
        <v>0.62</v>
      </c>
      <c r="V38" t="n">
        <v>0.96</v>
      </c>
      <c r="W38" t="n">
        <v>0.18</v>
      </c>
      <c r="X38" t="n">
        <v>1.01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2.2803</v>
      </c>
      <c r="E39" t="n">
        <v>43.85</v>
      </c>
      <c r="F39" t="n">
        <v>39.62</v>
      </c>
      <c r="G39" t="n">
        <v>10.2</v>
      </c>
      <c r="H39" t="n">
        <v>0.64</v>
      </c>
      <c r="I39" t="n">
        <v>233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114.81</v>
      </c>
      <c r="Q39" t="n">
        <v>2322.24</v>
      </c>
      <c r="R39" t="n">
        <v>341.69</v>
      </c>
      <c r="S39" t="n">
        <v>54.16</v>
      </c>
      <c r="T39" t="n">
        <v>143051.07</v>
      </c>
      <c r="U39" t="n">
        <v>0.16</v>
      </c>
      <c r="V39" t="n">
        <v>0.77</v>
      </c>
      <c r="W39" t="n">
        <v>0.79</v>
      </c>
      <c r="X39" t="n">
        <v>8.91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2.1079</v>
      </c>
      <c r="E40" t="n">
        <v>47.44</v>
      </c>
      <c r="F40" t="n">
        <v>40.31</v>
      </c>
      <c r="G40" t="n">
        <v>9.68</v>
      </c>
      <c r="H40" t="n">
        <v>0.18</v>
      </c>
      <c r="I40" t="n">
        <v>250</v>
      </c>
      <c r="J40" t="n">
        <v>98.70999999999999</v>
      </c>
      <c r="K40" t="n">
        <v>39.72</v>
      </c>
      <c r="L40" t="n">
        <v>1</v>
      </c>
      <c r="M40" t="n">
        <v>248</v>
      </c>
      <c r="N40" t="n">
        <v>12.99</v>
      </c>
      <c r="O40" t="n">
        <v>12407.75</v>
      </c>
      <c r="P40" t="n">
        <v>343.97</v>
      </c>
      <c r="Q40" t="n">
        <v>2322.27</v>
      </c>
      <c r="R40" t="n">
        <v>376.41</v>
      </c>
      <c r="S40" t="n">
        <v>54.16</v>
      </c>
      <c r="T40" t="n">
        <v>160323.96</v>
      </c>
      <c r="U40" t="n">
        <v>0.14</v>
      </c>
      <c r="V40" t="n">
        <v>0.76</v>
      </c>
      <c r="W40" t="n">
        <v>0.5</v>
      </c>
      <c r="X40" t="n">
        <v>9.6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2.6072</v>
      </c>
      <c r="E41" t="n">
        <v>38.35</v>
      </c>
      <c r="F41" t="n">
        <v>34.35</v>
      </c>
      <c r="G41" t="n">
        <v>21.03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269.55</v>
      </c>
      <c r="Q41" t="n">
        <v>2322.06</v>
      </c>
      <c r="R41" t="n">
        <v>176.24</v>
      </c>
      <c r="S41" t="n">
        <v>54.16</v>
      </c>
      <c r="T41" t="n">
        <v>61000.99</v>
      </c>
      <c r="U41" t="n">
        <v>0.31</v>
      </c>
      <c r="V41" t="n">
        <v>0.89</v>
      </c>
      <c r="W41" t="n">
        <v>0.26</v>
      </c>
      <c r="X41" t="n">
        <v>3.65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2.7792</v>
      </c>
      <c r="E42" t="n">
        <v>35.98</v>
      </c>
      <c r="F42" t="n">
        <v>32.82</v>
      </c>
      <c r="G42" t="n">
        <v>34.55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43</v>
      </c>
      <c r="N42" t="n">
        <v>13.49</v>
      </c>
      <c r="O42" t="n">
        <v>12715.54</v>
      </c>
      <c r="P42" t="n">
        <v>230.99</v>
      </c>
      <c r="Q42" t="n">
        <v>2322.01</v>
      </c>
      <c r="R42" t="n">
        <v>124.66</v>
      </c>
      <c r="S42" t="n">
        <v>54.16</v>
      </c>
      <c r="T42" t="n">
        <v>35416.94</v>
      </c>
      <c r="U42" t="n">
        <v>0.43</v>
      </c>
      <c r="V42" t="n">
        <v>0.93</v>
      </c>
      <c r="W42" t="n">
        <v>0.21</v>
      </c>
      <c r="X42" t="n">
        <v>2.12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2.7946</v>
      </c>
      <c r="E43" t="n">
        <v>35.78</v>
      </c>
      <c r="F43" t="n">
        <v>32.71</v>
      </c>
      <c r="G43" t="n">
        <v>37.03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227.64</v>
      </c>
      <c r="Q43" t="n">
        <v>2322.07</v>
      </c>
      <c r="R43" t="n">
        <v>119.17</v>
      </c>
      <c r="S43" t="n">
        <v>54.16</v>
      </c>
      <c r="T43" t="n">
        <v>32692.22</v>
      </c>
      <c r="U43" t="n">
        <v>0.45</v>
      </c>
      <c r="V43" t="n">
        <v>0.93</v>
      </c>
      <c r="W43" t="n">
        <v>0.25</v>
      </c>
      <c r="X43" t="n">
        <v>2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1.8727</v>
      </c>
      <c r="E44" t="n">
        <v>53.4</v>
      </c>
      <c r="F44" t="n">
        <v>43.11</v>
      </c>
      <c r="G44" t="n">
        <v>8.109999999999999</v>
      </c>
      <c r="H44" t="n">
        <v>0.14</v>
      </c>
      <c r="I44" t="n">
        <v>319</v>
      </c>
      <c r="J44" t="n">
        <v>124.63</v>
      </c>
      <c r="K44" t="n">
        <v>45</v>
      </c>
      <c r="L44" t="n">
        <v>1</v>
      </c>
      <c r="M44" t="n">
        <v>317</v>
      </c>
      <c r="N44" t="n">
        <v>18.64</v>
      </c>
      <c r="O44" t="n">
        <v>15605.44</v>
      </c>
      <c r="P44" t="n">
        <v>437.65</v>
      </c>
      <c r="Q44" t="n">
        <v>2322.32</v>
      </c>
      <c r="R44" t="n">
        <v>470.24</v>
      </c>
      <c r="S44" t="n">
        <v>54.16</v>
      </c>
      <c r="T44" t="n">
        <v>206896.27</v>
      </c>
      <c r="U44" t="n">
        <v>0.12</v>
      </c>
      <c r="V44" t="n">
        <v>0.71</v>
      </c>
      <c r="W44" t="n">
        <v>0.61</v>
      </c>
      <c r="X44" t="n">
        <v>12.4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2.4592</v>
      </c>
      <c r="E45" t="n">
        <v>40.66</v>
      </c>
      <c r="F45" t="n">
        <v>35.36</v>
      </c>
      <c r="G45" t="n">
        <v>17.11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340.97</v>
      </c>
      <c r="Q45" t="n">
        <v>2321.99</v>
      </c>
      <c r="R45" t="n">
        <v>210.25</v>
      </c>
      <c r="S45" t="n">
        <v>54.16</v>
      </c>
      <c r="T45" t="n">
        <v>77878.14</v>
      </c>
      <c r="U45" t="n">
        <v>0.26</v>
      </c>
      <c r="V45" t="n">
        <v>0.86</v>
      </c>
      <c r="W45" t="n">
        <v>0.3</v>
      </c>
      <c r="X45" t="n">
        <v>4.66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2.6694</v>
      </c>
      <c r="E46" t="n">
        <v>37.46</v>
      </c>
      <c r="F46" t="n">
        <v>33.44</v>
      </c>
      <c r="G46" t="n">
        <v>27.11</v>
      </c>
      <c r="H46" t="n">
        <v>0.42</v>
      </c>
      <c r="I46" t="n">
        <v>74</v>
      </c>
      <c r="J46" t="n">
        <v>127.27</v>
      </c>
      <c r="K46" t="n">
        <v>45</v>
      </c>
      <c r="L46" t="n">
        <v>3</v>
      </c>
      <c r="M46" t="n">
        <v>72</v>
      </c>
      <c r="N46" t="n">
        <v>19.27</v>
      </c>
      <c r="O46" t="n">
        <v>15930.42</v>
      </c>
      <c r="P46" t="n">
        <v>304.18</v>
      </c>
      <c r="Q46" t="n">
        <v>2322.01</v>
      </c>
      <c r="R46" t="n">
        <v>145.71</v>
      </c>
      <c r="S46" t="n">
        <v>54.16</v>
      </c>
      <c r="T46" t="n">
        <v>45857.24</v>
      </c>
      <c r="U46" t="n">
        <v>0.37</v>
      </c>
      <c r="V46" t="n">
        <v>0.91</v>
      </c>
      <c r="W46" t="n">
        <v>0.23</v>
      </c>
      <c r="X46" t="n">
        <v>2.73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2.7761</v>
      </c>
      <c r="E47" t="n">
        <v>36.02</v>
      </c>
      <c r="F47" t="n">
        <v>32.59</v>
      </c>
      <c r="G47" t="n">
        <v>38.34</v>
      </c>
      <c r="H47" t="n">
        <v>0.55</v>
      </c>
      <c r="I47" t="n">
        <v>51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274.85</v>
      </c>
      <c r="Q47" t="n">
        <v>2321.96</v>
      </c>
      <c r="R47" t="n">
        <v>117.24</v>
      </c>
      <c r="S47" t="n">
        <v>54.16</v>
      </c>
      <c r="T47" t="n">
        <v>31736.49</v>
      </c>
      <c r="U47" t="n">
        <v>0.46</v>
      </c>
      <c r="V47" t="n">
        <v>0.9399999999999999</v>
      </c>
      <c r="W47" t="n">
        <v>0.19</v>
      </c>
      <c r="X47" t="n">
        <v>1.88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2.8317</v>
      </c>
      <c r="E48" t="n">
        <v>35.31</v>
      </c>
      <c r="F48" t="n">
        <v>32.16</v>
      </c>
      <c r="G48" t="n">
        <v>48.24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256.19</v>
      </c>
      <c r="Q48" t="n">
        <v>2321.99</v>
      </c>
      <c r="R48" t="n">
        <v>101.42</v>
      </c>
      <c r="S48" t="n">
        <v>54.16</v>
      </c>
      <c r="T48" t="n">
        <v>23881.12</v>
      </c>
      <c r="U48" t="n">
        <v>0.53</v>
      </c>
      <c r="V48" t="n">
        <v>0.95</v>
      </c>
      <c r="W48" t="n">
        <v>0.22</v>
      </c>
      <c r="X48" t="n">
        <v>1.45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2.8313</v>
      </c>
      <c r="E49" t="n">
        <v>35.32</v>
      </c>
      <c r="F49" t="n">
        <v>32.16</v>
      </c>
      <c r="G49" t="n">
        <v>48.25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258.63</v>
      </c>
      <c r="Q49" t="n">
        <v>2321.95</v>
      </c>
      <c r="R49" t="n">
        <v>101.41</v>
      </c>
      <c r="S49" t="n">
        <v>54.16</v>
      </c>
      <c r="T49" t="n">
        <v>23873.86</v>
      </c>
      <c r="U49" t="n">
        <v>0.53</v>
      </c>
      <c r="V49" t="n">
        <v>0.95</v>
      </c>
      <c r="W49" t="n">
        <v>0.22</v>
      </c>
      <c r="X49" t="n">
        <v>1.46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1.5971</v>
      </c>
      <c r="E50" t="n">
        <v>62.62</v>
      </c>
      <c r="F50" t="n">
        <v>46.98</v>
      </c>
      <c r="G50" t="n">
        <v>6.83</v>
      </c>
      <c r="H50" t="n">
        <v>0.11</v>
      </c>
      <c r="I50" t="n">
        <v>413</v>
      </c>
      <c r="J50" t="n">
        <v>159.12</v>
      </c>
      <c r="K50" t="n">
        <v>50.28</v>
      </c>
      <c r="L50" t="n">
        <v>1</v>
      </c>
      <c r="M50" t="n">
        <v>411</v>
      </c>
      <c r="N50" t="n">
        <v>27.84</v>
      </c>
      <c r="O50" t="n">
        <v>19859.16</v>
      </c>
      <c r="P50" t="n">
        <v>565.85</v>
      </c>
      <c r="Q50" t="n">
        <v>2322.36</v>
      </c>
      <c r="R50" t="n">
        <v>599.8200000000001</v>
      </c>
      <c r="S50" t="n">
        <v>54.16</v>
      </c>
      <c r="T50" t="n">
        <v>271213.7</v>
      </c>
      <c r="U50" t="n">
        <v>0.09</v>
      </c>
      <c r="V50" t="n">
        <v>0.65</v>
      </c>
      <c r="W50" t="n">
        <v>0.77</v>
      </c>
      <c r="X50" t="n">
        <v>16.27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2.2791</v>
      </c>
      <c r="E51" t="n">
        <v>43.88</v>
      </c>
      <c r="F51" t="n">
        <v>36.56</v>
      </c>
      <c r="G51" t="n">
        <v>14.15</v>
      </c>
      <c r="H51" t="n">
        <v>0.22</v>
      </c>
      <c r="I51" t="n">
        <v>155</v>
      </c>
      <c r="J51" t="n">
        <v>160.54</v>
      </c>
      <c r="K51" t="n">
        <v>50.28</v>
      </c>
      <c r="L51" t="n">
        <v>2</v>
      </c>
      <c r="M51" t="n">
        <v>153</v>
      </c>
      <c r="N51" t="n">
        <v>28.26</v>
      </c>
      <c r="O51" t="n">
        <v>20034.4</v>
      </c>
      <c r="P51" t="n">
        <v>426.34</v>
      </c>
      <c r="Q51" t="n">
        <v>2322.11</v>
      </c>
      <c r="R51" t="n">
        <v>250.2</v>
      </c>
      <c r="S51" t="n">
        <v>54.16</v>
      </c>
      <c r="T51" t="n">
        <v>97697.74000000001</v>
      </c>
      <c r="U51" t="n">
        <v>0.22</v>
      </c>
      <c r="V51" t="n">
        <v>0.84</v>
      </c>
      <c r="W51" t="n">
        <v>0.35</v>
      </c>
      <c r="X51" t="n">
        <v>5.85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2.5276</v>
      </c>
      <c r="E52" t="n">
        <v>39.56</v>
      </c>
      <c r="F52" t="n">
        <v>34.21</v>
      </c>
      <c r="G52" t="n">
        <v>21.84</v>
      </c>
      <c r="H52" t="n">
        <v>0.33</v>
      </c>
      <c r="I52" t="n">
        <v>94</v>
      </c>
      <c r="J52" t="n">
        <v>161.97</v>
      </c>
      <c r="K52" t="n">
        <v>50.28</v>
      </c>
      <c r="L52" t="n">
        <v>3</v>
      </c>
      <c r="M52" t="n">
        <v>92</v>
      </c>
      <c r="N52" t="n">
        <v>28.69</v>
      </c>
      <c r="O52" t="n">
        <v>20210.21</v>
      </c>
      <c r="P52" t="n">
        <v>385.66</v>
      </c>
      <c r="Q52" t="n">
        <v>2322.06</v>
      </c>
      <c r="R52" t="n">
        <v>171.67</v>
      </c>
      <c r="S52" t="n">
        <v>54.16</v>
      </c>
      <c r="T52" t="n">
        <v>58737.29</v>
      </c>
      <c r="U52" t="n">
        <v>0.32</v>
      </c>
      <c r="V52" t="n">
        <v>0.89</v>
      </c>
      <c r="W52" t="n">
        <v>0.26</v>
      </c>
      <c r="X52" t="n">
        <v>3.5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2.6618</v>
      </c>
      <c r="E53" t="n">
        <v>37.57</v>
      </c>
      <c r="F53" t="n">
        <v>33.12</v>
      </c>
      <c r="G53" t="n">
        <v>30.11</v>
      </c>
      <c r="H53" t="n">
        <v>0.43</v>
      </c>
      <c r="I53" t="n">
        <v>66</v>
      </c>
      <c r="J53" t="n">
        <v>163.4</v>
      </c>
      <c r="K53" t="n">
        <v>50.28</v>
      </c>
      <c r="L53" t="n">
        <v>4</v>
      </c>
      <c r="M53" t="n">
        <v>64</v>
      </c>
      <c r="N53" t="n">
        <v>29.12</v>
      </c>
      <c r="O53" t="n">
        <v>20386.62</v>
      </c>
      <c r="P53" t="n">
        <v>359.91</v>
      </c>
      <c r="Q53" t="n">
        <v>2322.08</v>
      </c>
      <c r="R53" t="n">
        <v>135.12</v>
      </c>
      <c r="S53" t="n">
        <v>54.16</v>
      </c>
      <c r="T53" t="n">
        <v>40599.73</v>
      </c>
      <c r="U53" t="n">
        <v>0.4</v>
      </c>
      <c r="V53" t="n">
        <v>0.92</v>
      </c>
      <c r="W53" t="n">
        <v>0.21</v>
      </c>
      <c r="X53" t="n">
        <v>2.41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2.7414</v>
      </c>
      <c r="E54" t="n">
        <v>36.48</v>
      </c>
      <c r="F54" t="n">
        <v>32.54</v>
      </c>
      <c r="G54" t="n">
        <v>39.05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338.39</v>
      </c>
      <c r="Q54" t="n">
        <v>2322.07</v>
      </c>
      <c r="R54" t="n">
        <v>115.79</v>
      </c>
      <c r="S54" t="n">
        <v>54.16</v>
      </c>
      <c r="T54" t="n">
        <v>31014.19</v>
      </c>
      <c r="U54" t="n">
        <v>0.47</v>
      </c>
      <c r="V54" t="n">
        <v>0.9399999999999999</v>
      </c>
      <c r="W54" t="n">
        <v>0.19</v>
      </c>
      <c r="X54" t="n">
        <v>1.84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2.8031</v>
      </c>
      <c r="E55" t="n">
        <v>35.67</v>
      </c>
      <c r="F55" t="n">
        <v>32.09</v>
      </c>
      <c r="G55" t="n">
        <v>49.37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317.22</v>
      </c>
      <c r="Q55" t="n">
        <v>2321.99</v>
      </c>
      <c r="R55" t="n">
        <v>100.67</v>
      </c>
      <c r="S55" t="n">
        <v>54.16</v>
      </c>
      <c r="T55" t="n">
        <v>23508.57</v>
      </c>
      <c r="U55" t="n">
        <v>0.54</v>
      </c>
      <c r="V55" t="n">
        <v>0.95</v>
      </c>
      <c r="W55" t="n">
        <v>0.17</v>
      </c>
      <c r="X55" t="n">
        <v>1.39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2.8361</v>
      </c>
      <c r="E56" t="n">
        <v>35.26</v>
      </c>
      <c r="F56" t="n">
        <v>31.9</v>
      </c>
      <c r="G56" t="n">
        <v>59.82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23</v>
      </c>
      <c r="N56" t="n">
        <v>30.44</v>
      </c>
      <c r="O56" t="n">
        <v>20919.39</v>
      </c>
      <c r="P56" t="n">
        <v>298.75</v>
      </c>
      <c r="Q56" t="n">
        <v>2321.95</v>
      </c>
      <c r="R56" t="n">
        <v>94.26000000000001</v>
      </c>
      <c r="S56" t="n">
        <v>54.16</v>
      </c>
      <c r="T56" t="n">
        <v>20338.83</v>
      </c>
      <c r="U56" t="n">
        <v>0.57</v>
      </c>
      <c r="V56" t="n">
        <v>0.96</v>
      </c>
      <c r="W56" t="n">
        <v>0.17</v>
      </c>
      <c r="X56" t="n">
        <v>1.2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2.8408</v>
      </c>
      <c r="E57" t="n">
        <v>35.2</v>
      </c>
      <c r="F57" t="n">
        <v>31.88</v>
      </c>
      <c r="G57" t="n">
        <v>61.7</v>
      </c>
      <c r="H57" t="n">
        <v>0.84</v>
      </c>
      <c r="I57" t="n">
        <v>31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295.51</v>
      </c>
      <c r="Q57" t="n">
        <v>2322.06</v>
      </c>
      <c r="R57" t="n">
        <v>92.41</v>
      </c>
      <c r="S57" t="n">
        <v>54.16</v>
      </c>
      <c r="T57" t="n">
        <v>19422.39</v>
      </c>
      <c r="U57" t="n">
        <v>0.59</v>
      </c>
      <c r="V57" t="n">
        <v>0.96</v>
      </c>
      <c r="W57" t="n">
        <v>0.2</v>
      </c>
      <c r="X57" t="n">
        <v>1.17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2.2805</v>
      </c>
      <c r="E58" t="n">
        <v>43.85</v>
      </c>
      <c r="F58" t="n">
        <v>38.46</v>
      </c>
      <c r="G58" t="n">
        <v>11.37</v>
      </c>
      <c r="H58" t="n">
        <v>0.22</v>
      </c>
      <c r="I58" t="n">
        <v>203</v>
      </c>
      <c r="J58" t="n">
        <v>80.84</v>
      </c>
      <c r="K58" t="n">
        <v>35.1</v>
      </c>
      <c r="L58" t="n">
        <v>1</v>
      </c>
      <c r="M58" t="n">
        <v>201</v>
      </c>
      <c r="N58" t="n">
        <v>9.74</v>
      </c>
      <c r="O58" t="n">
        <v>10204.21</v>
      </c>
      <c r="P58" t="n">
        <v>279.44</v>
      </c>
      <c r="Q58" t="n">
        <v>2322.19</v>
      </c>
      <c r="R58" t="n">
        <v>313.77</v>
      </c>
      <c r="S58" t="n">
        <v>54.16</v>
      </c>
      <c r="T58" t="n">
        <v>129239.43</v>
      </c>
      <c r="U58" t="n">
        <v>0.17</v>
      </c>
      <c r="V58" t="n">
        <v>0.79</v>
      </c>
      <c r="W58" t="n">
        <v>0.43</v>
      </c>
      <c r="X58" t="n">
        <v>7.75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2.7135</v>
      </c>
      <c r="E59" t="n">
        <v>36.85</v>
      </c>
      <c r="F59" t="n">
        <v>33.62</v>
      </c>
      <c r="G59" t="n">
        <v>25.86</v>
      </c>
      <c r="H59" t="n">
        <v>0.43</v>
      </c>
      <c r="I59" t="n">
        <v>78</v>
      </c>
      <c r="J59" t="n">
        <v>82.04000000000001</v>
      </c>
      <c r="K59" t="n">
        <v>35.1</v>
      </c>
      <c r="L59" t="n">
        <v>2</v>
      </c>
      <c r="M59" t="n">
        <v>68</v>
      </c>
      <c r="N59" t="n">
        <v>9.94</v>
      </c>
      <c r="O59" t="n">
        <v>10352.53</v>
      </c>
      <c r="P59" t="n">
        <v>212.92</v>
      </c>
      <c r="Q59" t="n">
        <v>2322</v>
      </c>
      <c r="R59" t="n">
        <v>151.44</v>
      </c>
      <c r="S59" t="n">
        <v>54.16</v>
      </c>
      <c r="T59" t="n">
        <v>48700.81</v>
      </c>
      <c r="U59" t="n">
        <v>0.36</v>
      </c>
      <c r="V59" t="n">
        <v>0.91</v>
      </c>
      <c r="W59" t="n">
        <v>0.24</v>
      </c>
      <c r="X59" t="n">
        <v>2.91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2.7491</v>
      </c>
      <c r="E60" t="n">
        <v>36.38</v>
      </c>
      <c r="F60" t="n">
        <v>33.31</v>
      </c>
      <c r="G60" t="n">
        <v>29.39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205.6</v>
      </c>
      <c r="Q60" t="n">
        <v>2322.03</v>
      </c>
      <c r="R60" t="n">
        <v>138.69</v>
      </c>
      <c r="S60" t="n">
        <v>54.16</v>
      </c>
      <c r="T60" t="n">
        <v>42377.61</v>
      </c>
      <c r="U60" t="n">
        <v>0.39</v>
      </c>
      <c r="V60" t="n">
        <v>0.92</v>
      </c>
      <c r="W60" t="n">
        <v>0.3</v>
      </c>
      <c r="X60" t="n">
        <v>2.61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2.0264</v>
      </c>
      <c r="E61" t="n">
        <v>49.35</v>
      </c>
      <c r="F61" t="n">
        <v>41.25</v>
      </c>
      <c r="G61" t="n">
        <v>9.07</v>
      </c>
      <c r="H61" t="n">
        <v>0.16</v>
      </c>
      <c r="I61" t="n">
        <v>273</v>
      </c>
      <c r="J61" t="n">
        <v>107.41</v>
      </c>
      <c r="K61" t="n">
        <v>41.65</v>
      </c>
      <c r="L61" t="n">
        <v>1</v>
      </c>
      <c r="M61" t="n">
        <v>271</v>
      </c>
      <c r="N61" t="n">
        <v>14.77</v>
      </c>
      <c r="O61" t="n">
        <v>13481.73</v>
      </c>
      <c r="P61" t="n">
        <v>375.2</v>
      </c>
      <c r="Q61" t="n">
        <v>2322.17</v>
      </c>
      <c r="R61" t="n">
        <v>407.37</v>
      </c>
      <c r="S61" t="n">
        <v>54.16</v>
      </c>
      <c r="T61" t="n">
        <v>175691.23</v>
      </c>
      <c r="U61" t="n">
        <v>0.13</v>
      </c>
      <c r="V61" t="n">
        <v>0.74</v>
      </c>
      <c r="W61" t="n">
        <v>0.54</v>
      </c>
      <c r="X61" t="n">
        <v>10.54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2.5586</v>
      </c>
      <c r="E62" t="n">
        <v>39.08</v>
      </c>
      <c r="F62" t="n">
        <v>34.67</v>
      </c>
      <c r="G62" t="n">
        <v>19.44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294.15</v>
      </c>
      <c r="Q62" t="n">
        <v>2322.12</v>
      </c>
      <c r="R62" t="n">
        <v>186.79</v>
      </c>
      <c r="S62" t="n">
        <v>54.16</v>
      </c>
      <c r="T62" t="n">
        <v>66233.39</v>
      </c>
      <c r="U62" t="n">
        <v>0.29</v>
      </c>
      <c r="V62" t="n">
        <v>0.88</v>
      </c>
      <c r="W62" t="n">
        <v>0.28</v>
      </c>
      <c r="X62" t="n">
        <v>3.96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2.742</v>
      </c>
      <c r="E63" t="n">
        <v>36.47</v>
      </c>
      <c r="F63" t="n">
        <v>33.03</v>
      </c>
      <c r="G63" t="n">
        <v>31.46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257.2</v>
      </c>
      <c r="Q63" t="n">
        <v>2321.97</v>
      </c>
      <c r="R63" t="n">
        <v>132.23</v>
      </c>
      <c r="S63" t="n">
        <v>54.16</v>
      </c>
      <c r="T63" t="n">
        <v>39171.14</v>
      </c>
      <c r="U63" t="n">
        <v>0.41</v>
      </c>
      <c r="V63" t="n">
        <v>0.92</v>
      </c>
      <c r="W63" t="n">
        <v>0.21</v>
      </c>
      <c r="X63" t="n">
        <v>2.33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2.8081</v>
      </c>
      <c r="E64" t="n">
        <v>35.61</v>
      </c>
      <c r="F64" t="n">
        <v>32.51</v>
      </c>
      <c r="G64" t="n">
        <v>40.64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236.4</v>
      </c>
      <c r="Q64" t="n">
        <v>2322.02</v>
      </c>
      <c r="R64" t="n">
        <v>112.76</v>
      </c>
      <c r="S64" t="n">
        <v>54.16</v>
      </c>
      <c r="T64" t="n">
        <v>29509.46</v>
      </c>
      <c r="U64" t="n">
        <v>0.48</v>
      </c>
      <c r="V64" t="n">
        <v>0.9399999999999999</v>
      </c>
      <c r="W64" t="n">
        <v>0.24</v>
      </c>
      <c r="X64" t="n">
        <v>1.8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2.8077</v>
      </c>
      <c r="E65" t="n">
        <v>35.62</v>
      </c>
      <c r="F65" t="n">
        <v>32.51</v>
      </c>
      <c r="G65" t="n">
        <v>40.64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238.75</v>
      </c>
      <c r="Q65" t="n">
        <v>2322.02</v>
      </c>
      <c r="R65" t="n">
        <v>112.94</v>
      </c>
      <c r="S65" t="n">
        <v>54.16</v>
      </c>
      <c r="T65" t="n">
        <v>29601.94</v>
      </c>
      <c r="U65" t="n">
        <v>0.48</v>
      </c>
      <c r="V65" t="n">
        <v>0.9399999999999999</v>
      </c>
      <c r="W65" t="n">
        <v>0.24</v>
      </c>
      <c r="X65" t="n">
        <v>1.81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2.483</v>
      </c>
      <c r="E66" t="n">
        <v>40.27</v>
      </c>
      <c r="F66" t="n">
        <v>36.39</v>
      </c>
      <c r="G66" t="n">
        <v>14.56</v>
      </c>
      <c r="H66" t="n">
        <v>0.28</v>
      </c>
      <c r="I66" t="n">
        <v>150</v>
      </c>
      <c r="J66" t="n">
        <v>61.76</v>
      </c>
      <c r="K66" t="n">
        <v>28.92</v>
      </c>
      <c r="L66" t="n">
        <v>1</v>
      </c>
      <c r="M66" t="n">
        <v>148</v>
      </c>
      <c r="N66" t="n">
        <v>6.84</v>
      </c>
      <c r="O66" t="n">
        <v>7851.41</v>
      </c>
      <c r="P66" t="n">
        <v>206.31</v>
      </c>
      <c r="Q66" t="n">
        <v>2322.16</v>
      </c>
      <c r="R66" t="n">
        <v>244.53</v>
      </c>
      <c r="S66" t="n">
        <v>54.16</v>
      </c>
      <c r="T66" t="n">
        <v>94884.08</v>
      </c>
      <c r="U66" t="n">
        <v>0.22</v>
      </c>
      <c r="V66" t="n">
        <v>0.84</v>
      </c>
      <c r="W66" t="n">
        <v>0.35</v>
      </c>
      <c r="X66" t="n">
        <v>5.69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2.6768</v>
      </c>
      <c r="E67" t="n">
        <v>37.36</v>
      </c>
      <c r="F67" t="n">
        <v>34.26</v>
      </c>
      <c r="G67" t="n">
        <v>21.87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178.9</v>
      </c>
      <c r="Q67" t="n">
        <v>2321.98</v>
      </c>
      <c r="R67" t="n">
        <v>169.01</v>
      </c>
      <c r="S67" t="n">
        <v>54.16</v>
      </c>
      <c r="T67" t="n">
        <v>57406.17</v>
      </c>
      <c r="U67" t="n">
        <v>0.32</v>
      </c>
      <c r="V67" t="n">
        <v>0.89</v>
      </c>
      <c r="W67" t="n">
        <v>0.38</v>
      </c>
      <c r="X67" t="n">
        <v>3.55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1.533</v>
      </c>
      <c r="E68" t="n">
        <v>65.23</v>
      </c>
      <c r="F68" t="n">
        <v>48.01</v>
      </c>
      <c r="G68" t="n">
        <v>6.58</v>
      </c>
      <c r="H68" t="n">
        <v>0.11</v>
      </c>
      <c r="I68" t="n">
        <v>438</v>
      </c>
      <c r="J68" t="n">
        <v>167.88</v>
      </c>
      <c r="K68" t="n">
        <v>51.39</v>
      </c>
      <c r="L68" t="n">
        <v>1</v>
      </c>
      <c r="M68" t="n">
        <v>436</v>
      </c>
      <c r="N68" t="n">
        <v>30.49</v>
      </c>
      <c r="O68" t="n">
        <v>20939.59</v>
      </c>
      <c r="P68" t="n">
        <v>599.6900000000001</v>
      </c>
      <c r="Q68" t="n">
        <v>2322.53</v>
      </c>
      <c r="R68" t="n">
        <v>634.89</v>
      </c>
      <c r="S68" t="n">
        <v>54.16</v>
      </c>
      <c r="T68" t="n">
        <v>288625.09</v>
      </c>
      <c r="U68" t="n">
        <v>0.09</v>
      </c>
      <c r="V68" t="n">
        <v>0.64</v>
      </c>
      <c r="W68" t="n">
        <v>0.8</v>
      </c>
      <c r="X68" t="n">
        <v>17.3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2.2383</v>
      </c>
      <c r="E69" t="n">
        <v>44.68</v>
      </c>
      <c r="F69" t="n">
        <v>36.81</v>
      </c>
      <c r="G69" t="n">
        <v>13.64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446.53</v>
      </c>
      <c r="Q69" t="n">
        <v>2322.18</v>
      </c>
      <c r="R69" t="n">
        <v>258.74</v>
      </c>
      <c r="S69" t="n">
        <v>54.16</v>
      </c>
      <c r="T69" t="n">
        <v>101929.16</v>
      </c>
      <c r="U69" t="n">
        <v>0.21</v>
      </c>
      <c r="V69" t="n">
        <v>0.83</v>
      </c>
      <c r="W69" t="n">
        <v>0.36</v>
      </c>
      <c r="X69" t="n">
        <v>6.11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2.4974</v>
      </c>
      <c r="E70" t="n">
        <v>40.04</v>
      </c>
      <c r="F70" t="n">
        <v>34.35</v>
      </c>
      <c r="G70" t="n">
        <v>21.03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404.26</v>
      </c>
      <c r="Q70" t="n">
        <v>2322.11</v>
      </c>
      <c r="R70" t="n">
        <v>176.08</v>
      </c>
      <c r="S70" t="n">
        <v>54.16</v>
      </c>
      <c r="T70" t="n">
        <v>60918.52</v>
      </c>
      <c r="U70" t="n">
        <v>0.31</v>
      </c>
      <c r="V70" t="n">
        <v>0.89</v>
      </c>
      <c r="W70" t="n">
        <v>0.27</v>
      </c>
      <c r="X70" t="n">
        <v>3.64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2.6355</v>
      </c>
      <c r="E71" t="n">
        <v>37.94</v>
      </c>
      <c r="F71" t="n">
        <v>33.23</v>
      </c>
      <c r="G71" t="n">
        <v>28.9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378.21</v>
      </c>
      <c r="Q71" t="n">
        <v>2322</v>
      </c>
      <c r="R71" t="n">
        <v>138.69</v>
      </c>
      <c r="S71" t="n">
        <v>54.16</v>
      </c>
      <c r="T71" t="n">
        <v>42369.74</v>
      </c>
      <c r="U71" t="n">
        <v>0.39</v>
      </c>
      <c r="V71" t="n">
        <v>0.92</v>
      </c>
      <c r="W71" t="n">
        <v>0.22</v>
      </c>
      <c r="X71" t="n">
        <v>2.53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2.7177</v>
      </c>
      <c r="E72" t="n">
        <v>36.8</v>
      </c>
      <c r="F72" t="n">
        <v>32.63</v>
      </c>
      <c r="G72" t="n">
        <v>36.94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358.2</v>
      </c>
      <c r="Q72" t="n">
        <v>2322.05</v>
      </c>
      <c r="R72" t="n">
        <v>118.7</v>
      </c>
      <c r="S72" t="n">
        <v>54.16</v>
      </c>
      <c r="T72" t="n">
        <v>32455.79</v>
      </c>
      <c r="U72" t="n">
        <v>0.46</v>
      </c>
      <c r="V72" t="n">
        <v>0.9399999999999999</v>
      </c>
      <c r="W72" t="n">
        <v>0.19</v>
      </c>
      <c r="X72" t="n">
        <v>1.92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2.7763</v>
      </c>
      <c r="E73" t="n">
        <v>36.02</v>
      </c>
      <c r="F73" t="n">
        <v>32.22</v>
      </c>
      <c r="G73" t="n">
        <v>46.03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339.69</v>
      </c>
      <c r="Q73" t="n">
        <v>2321.99</v>
      </c>
      <c r="R73" t="n">
        <v>105.15</v>
      </c>
      <c r="S73" t="n">
        <v>54.16</v>
      </c>
      <c r="T73" t="n">
        <v>25736.81</v>
      </c>
      <c r="U73" t="n">
        <v>0.52</v>
      </c>
      <c r="V73" t="n">
        <v>0.95</v>
      </c>
      <c r="W73" t="n">
        <v>0.17</v>
      </c>
      <c r="X73" t="n">
        <v>1.52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2.7914</v>
      </c>
      <c r="E74" t="n">
        <v>35.82</v>
      </c>
      <c r="F74" t="n">
        <v>32.27</v>
      </c>
      <c r="G74" t="n">
        <v>55.31</v>
      </c>
      <c r="H74" t="n">
        <v>0.7</v>
      </c>
      <c r="I74" t="n">
        <v>35</v>
      </c>
      <c r="J74" t="n">
        <v>176.66</v>
      </c>
      <c r="K74" t="n">
        <v>51.39</v>
      </c>
      <c r="L74" t="n">
        <v>7</v>
      </c>
      <c r="M74" t="n">
        <v>33</v>
      </c>
      <c r="N74" t="n">
        <v>33.27</v>
      </c>
      <c r="O74" t="n">
        <v>22022.17</v>
      </c>
      <c r="P74" t="n">
        <v>324.99</v>
      </c>
      <c r="Q74" t="n">
        <v>2321.95</v>
      </c>
      <c r="R74" t="n">
        <v>107.74</v>
      </c>
      <c r="S74" t="n">
        <v>54.16</v>
      </c>
      <c r="T74" t="n">
        <v>27063.7</v>
      </c>
      <c r="U74" t="n">
        <v>0.5</v>
      </c>
      <c r="V74" t="n">
        <v>0.95</v>
      </c>
      <c r="W74" t="n">
        <v>0.15</v>
      </c>
      <c r="X74" t="n">
        <v>1.56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2.8447</v>
      </c>
      <c r="E75" t="n">
        <v>35.15</v>
      </c>
      <c r="F75" t="n">
        <v>31.8</v>
      </c>
      <c r="G75" t="n">
        <v>65.79000000000001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11</v>
      </c>
      <c r="N75" t="n">
        <v>33.75</v>
      </c>
      <c r="O75" t="n">
        <v>22204.83</v>
      </c>
      <c r="P75" t="n">
        <v>304.96</v>
      </c>
      <c r="Q75" t="n">
        <v>2321.99</v>
      </c>
      <c r="R75" t="n">
        <v>90.28</v>
      </c>
      <c r="S75" t="n">
        <v>54.16</v>
      </c>
      <c r="T75" t="n">
        <v>18366.04</v>
      </c>
      <c r="U75" t="n">
        <v>0.6</v>
      </c>
      <c r="V75" t="n">
        <v>0.96</v>
      </c>
      <c r="W75" t="n">
        <v>0.18</v>
      </c>
      <c r="X75" t="n">
        <v>1.09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2.8461</v>
      </c>
      <c r="E76" t="n">
        <v>35.14</v>
      </c>
      <c r="F76" t="n">
        <v>31.78</v>
      </c>
      <c r="G76" t="n">
        <v>65.75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306.8</v>
      </c>
      <c r="Q76" t="n">
        <v>2321.97</v>
      </c>
      <c r="R76" t="n">
        <v>89.08</v>
      </c>
      <c r="S76" t="n">
        <v>54.16</v>
      </c>
      <c r="T76" t="n">
        <v>17768.23</v>
      </c>
      <c r="U76" t="n">
        <v>0.61</v>
      </c>
      <c r="V76" t="n">
        <v>0.96</v>
      </c>
      <c r="W76" t="n">
        <v>0.19</v>
      </c>
      <c r="X76" t="n">
        <v>1.08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2.5857</v>
      </c>
      <c r="E77" t="n">
        <v>38.67</v>
      </c>
      <c r="F77" t="n">
        <v>35.41</v>
      </c>
      <c r="G77" t="n">
        <v>17.13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64</v>
      </c>
      <c r="N77" t="n">
        <v>5.51</v>
      </c>
      <c r="O77" t="n">
        <v>6564.78</v>
      </c>
      <c r="P77" t="n">
        <v>164.59</v>
      </c>
      <c r="Q77" t="n">
        <v>2321.99</v>
      </c>
      <c r="R77" t="n">
        <v>209.12</v>
      </c>
      <c r="S77" t="n">
        <v>54.16</v>
      </c>
      <c r="T77" t="n">
        <v>77313.03</v>
      </c>
      <c r="U77" t="n">
        <v>0.26</v>
      </c>
      <c r="V77" t="n">
        <v>0.86</v>
      </c>
      <c r="W77" t="n">
        <v>0.38</v>
      </c>
      <c r="X77" t="n">
        <v>4.71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2.6028</v>
      </c>
      <c r="E78" t="n">
        <v>38.42</v>
      </c>
      <c r="F78" t="n">
        <v>35.23</v>
      </c>
      <c r="G78" t="n">
        <v>17.91</v>
      </c>
      <c r="H78" t="n">
        <v>0.66</v>
      </c>
      <c r="I78" t="n">
        <v>118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165.15</v>
      </c>
      <c r="Q78" t="n">
        <v>2322.02</v>
      </c>
      <c r="R78" t="n">
        <v>200.25</v>
      </c>
      <c r="S78" t="n">
        <v>54.16</v>
      </c>
      <c r="T78" t="n">
        <v>72907.83</v>
      </c>
      <c r="U78" t="n">
        <v>0.27</v>
      </c>
      <c r="V78" t="n">
        <v>0.87</v>
      </c>
      <c r="W78" t="n">
        <v>0.45</v>
      </c>
      <c r="X78" t="n">
        <v>4.52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1.8001</v>
      </c>
      <c r="E79" t="n">
        <v>55.55</v>
      </c>
      <c r="F79" t="n">
        <v>44.06</v>
      </c>
      <c r="G79" t="n">
        <v>7.73</v>
      </c>
      <c r="H79" t="n">
        <v>0.13</v>
      </c>
      <c r="I79" t="n">
        <v>342</v>
      </c>
      <c r="J79" t="n">
        <v>133.21</v>
      </c>
      <c r="K79" t="n">
        <v>46.47</v>
      </c>
      <c r="L79" t="n">
        <v>1</v>
      </c>
      <c r="M79" t="n">
        <v>340</v>
      </c>
      <c r="N79" t="n">
        <v>20.75</v>
      </c>
      <c r="O79" t="n">
        <v>16663.42</v>
      </c>
      <c r="P79" t="n">
        <v>468.94</v>
      </c>
      <c r="Q79" t="n">
        <v>2322.27</v>
      </c>
      <c r="R79" t="n">
        <v>501.74</v>
      </c>
      <c r="S79" t="n">
        <v>54.16</v>
      </c>
      <c r="T79" t="n">
        <v>222533.06</v>
      </c>
      <c r="U79" t="n">
        <v>0.11</v>
      </c>
      <c r="V79" t="n">
        <v>0.6899999999999999</v>
      </c>
      <c r="W79" t="n">
        <v>0.66</v>
      </c>
      <c r="X79" t="n">
        <v>13.35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2.4126</v>
      </c>
      <c r="E80" t="n">
        <v>41.45</v>
      </c>
      <c r="F80" t="n">
        <v>35.68</v>
      </c>
      <c r="G80" t="n">
        <v>16.22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362.93</v>
      </c>
      <c r="Q80" t="n">
        <v>2322</v>
      </c>
      <c r="R80" t="n">
        <v>220.49</v>
      </c>
      <c r="S80" t="n">
        <v>54.16</v>
      </c>
      <c r="T80" t="n">
        <v>82954.67999999999</v>
      </c>
      <c r="U80" t="n">
        <v>0.25</v>
      </c>
      <c r="V80" t="n">
        <v>0.86</v>
      </c>
      <c r="W80" t="n">
        <v>0.32</v>
      </c>
      <c r="X80" t="n">
        <v>4.97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2.6342</v>
      </c>
      <c r="E81" t="n">
        <v>37.96</v>
      </c>
      <c r="F81" t="n">
        <v>33.63</v>
      </c>
      <c r="G81" t="n">
        <v>25.54</v>
      </c>
      <c r="H81" t="n">
        <v>0.39</v>
      </c>
      <c r="I81" t="n">
        <v>79</v>
      </c>
      <c r="J81" t="n">
        <v>135.9</v>
      </c>
      <c r="K81" t="n">
        <v>46.47</v>
      </c>
      <c r="L81" t="n">
        <v>3</v>
      </c>
      <c r="M81" t="n">
        <v>77</v>
      </c>
      <c r="N81" t="n">
        <v>21.43</v>
      </c>
      <c r="O81" t="n">
        <v>16994.64</v>
      </c>
      <c r="P81" t="n">
        <v>325.19</v>
      </c>
      <c r="Q81" t="n">
        <v>2322.07</v>
      </c>
      <c r="R81" t="n">
        <v>152.1</v>
      </c>
      <c r="S81" t="n">
        <v>54.16</v>
      </c>
      <c r="T81" t="n">
        <v>49024.26</v>
      </c>
      <c r="U81" t="n">
        <v>0.36</v>
      </c>
      <c r="V81" t="n">
        <v>0.91</v>
      </c>
      <c r="W81" t="n">
        <v>0.24</v>
      </c>
      <c r="X81" t="n">
        <v>2.93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2.7468</v>
      </c>
      <c r="E82" t="n">
        <v>36.41</v>
      </c>
      <c r="F82" t="n">
        <v>32.73</v>
      </c>
      <c r="G82" t="n">
        <v>35.7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298.68</v>
      </c>
      <c r="Q82" t="n">
        <v>2321.96</v>
      </c>
      <c r="R82" t="n">
        <v>122.06</v>
      </c>
      <c r="S82" t="n">
        <v>54.16</v>
      </c>
      <c r="T82" t="n">
        <v>34126.98</v>
      </c>
      <c r="U82" t="n">
        <v>0.44</v>
      </c>
      <c r="V82" t="n">
        <v>0.93</v>
      </c>
      <c r="W82" t="n">
        <v>0.2</v>
      </c>
      <c r="X82" t="n">
        <v>2.02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2.8247</v>
      </c>
      <c r="E83" t="n">
        <v>35.4</v>
      </c>
      <c r="F83" t="n">
        <v>32.13</v>
      </c>
      <c r="G83" t="n">
        <v>48.2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34</v>
      </c>
      <c r="N83" t="n">
        <v>22.13</v>
      </c>
      <c r="O83" t="n">
        <v>17327.69</v>
      </c>
      <c r="P83" t="n">
        <v>271.62</v>
      </c>
      <c r="Q83" t="n">
        <v>2321.97</v>
      </c>
      <c r="R83" t="n">
        <v>101.79</v>
      </c>
      <c r="S83" t="n">
        <v>54.16</v>
      </c>
      <c r="T83" t="n">
        <v>24067.59</v>
      </c>
      <c r="U83" t="n">
        <v>0.53</v>
      </c>
      <c r="V83" t="n">
        <v>0.95</v>
      </c>
      <c r="W83" t="n">
        <v>0.18</v>
      </c>
      <c r="X83" t="n">
        <v>1.43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2.8401</v>
      </c>
      <c r="E84" t="n">
        <v>35.21</v>
      </c>
      <c r="F84" t="n">
        <v>32.02</v>
      </c>
      <c r="G84" t="n">
        <v>51.93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266.76</v>
      </c>
      <c r="Q84" t="n">
        <v>2322</v>
      </c>
      <c r="R84" t="n">
        <v>96.69</v>
      </c>
      <c r="S84" t="n">
        <v>54.16</v>
      </c>
      <c r="T84" t="n">
        <v>21531.52</v>
      </c>
      <c r="U84" t="n">
        <v>0.5600000000000001</v>
      </c>
      <c r="V84" t="n">
        <v>0.95</v>
      </c>
      <c r="W84" t="n">
        <v>0.21</v>
      </c>
      <c r="X84" t="n">
        <v>1.32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1.6624</v>
      </c>
      <c r="E85" t="n">
        <v>60.15</v>
      </c>
      <c r="F85" t="n">
        <v>45.99</v>
      </c>
      <c r="G85" t="n">
        <v>7.09</v>
      </c>
      <c r="H85" t="n">
        <v>0.12</v>
      </c>
      <c r="I85" t="n">
        <v>389</v>
      </c>
      <c r="J85" t="n">
        <v>150.44</v>
      </c>
      <c r="K85" t="n">
        <v>49.1</v>
      </c>
      <c r="L85" t="n">
        <v>1</v>
      </c>
      <c r="M85" t="n">
        <v>387</v>
      </c>
      <c r="N85" t="n">
        <v>25.34</v>
      </c>
      <c r="O85" t="n">
        <v>18787.76</v>
      </c>
      <c r="P85" t="n">
        <v>532.89</v>
      </c>
      <c r="Q85" t="n">
        <v>2322.39</v>
      </c>
      <c r="R85" t="n">
        <v>566.87</v>
      </c>
      <c r="S85" t="n">
        <v>54.16</v>
      </c>
      <c r="T85" t="n">
        <v>254859.5</v>
      </c>
      <c r="U85" t="n">
        <v>0.1</v>
      </c>
      <c r="V85" t="n">
        <v>0.66</v>
      </c>
      <c r="W85" t="n">
        <v>0.72</v>
      </c>
      <c r="X85" t="n">
        <v>15.28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2.3251</v>
      </c>
      <c r="E86" t="n">
        <v>43.01</v>
      </c>
      <c r="F86" t="n">
        <v>36.24</v>
      </c>
      <c r="G86" t="n">
        <v>14.79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405.29</v>
      </c>
      <c r="Q86" t="n">
        <v>2322.07</v>
      </c>
      <c r="R86" t="n">
        <v>239.46</v>
      </c>
      <c r="S86" t="n">
        <v>54.16</v>
      </c>
      <c r="T86" t="n">
        <v>92365.19</v>
      </c>
      <c r="U86" t="n">
        <v>0.23</v>
      </c>
      <c r="V86" t="n">
        <v>0.84</v>
      </c>
      <c r="W86" t="n">
        <v>0.34</v>
      </c>
      <c r="X86" t="n">
        <v>5.53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2.5634</v>
      </c>
      <c r="E87" t="n">
        <v>39.01</v>
      </c>
      <c r="F87" t="n">
        <v>34.01</v>
      </c>
      <c r="G87" t="n">
        <v>22.93</v>
      </c>
      <c r="H87" t="n">
        <v>0.35</v>
      </c>
      <c r="I87" t="n">
        <v>89</v>
      </c>
      <c r="J87" t="n">
        <v>153.23</v>
      </c>
      <c r="K87" t="n">
        <v>49.1</v>
      </c>
      <c r="L87" t="n">
        <v>3</v>
      </c>
      <c r="M87" t="n">
        <v>87</v>
      </c>
      <c r="N87" t="n">
        <v>26.13</v>
      </c>
      <c r="O87" t="n">
        <v>19131.85</v>
      </c>
      <c r="P87" t="n">
        <v>366.2</v>
      </c>
      <c r="Q87" t="n">
        <v>2322.05</v>
      </c>
      <c r="R87" t="n">
        <v>164.96</v>
      </c>
      <c r="S87" t="n">
        <v>54.16</v>
      </c>
      <c r="T87" t="n">
        <v>55403.8</v>
      </c>
      <c r="U87" t="n">
        <v>0.33</v>
      </c>
      <c r="V87" t="n">
        <v>0.9</v>
      </c>
      <c r="W87" t="n">
        <v>0.25</v>
      </c>
      <c r="X87" t="n">
        <v>3.31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2.6912</v>
      </c>
      <c r="E88" t="n">
        <v>37.16</v>
      </c>
      <c r="F88" t="n">
        <v>32.99</v>
      </c>
      <c r="G88" t="n">
        <v>31.92</v>
      </c>
      <c r="H88" t="n">
        <v>0.46</v>
      </c>
      <c r="I88" t="n">
        <v>62</v>
      </c>
      <c r="J88" t="n">
        <v>154.63</v>
      </c>
      <c r="K88" t="n">
        <v>49.1</v>
      </c>
      <c r="L88" t="n">
        <v>4</v>
      </c>
      <c r="M88" t="n">
        <v>60</v>
      </c>
      <c r="N88" t="n">
        <v>26.53</v>
      </c>
      <c r="O88" t="n">
        <v>19304.72</v>
      </c>
      <c r="P88" t="n">
        <v>340.07</v>
      </c>
      <c r="Q88" t="n">
        <v>2322.03</v>
      </c>
      <c r="R88" t="n">
        <v>130.55</v>
      </c>
      <c r="S88" t="n">
        <v>54.16</v>
      </c>
      <c r="T88" t="n">
        <v>38335.02</v>
      </c>
      <c r="U88" t="n">
        <v>0.41</v>
      </c>
      <c r="V88" t="n">
        <v>0.93</v>
      </c>
      <c r="W88" t="n">
        <v>0.21</v>
      </c>
      <c r="X88" t="n">
        <v>2.28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2.7669</v>
      </c>
      <c r="E89" t="n">
        <v>36.14</v>
      </c>
      <c r="F89" t="n">
        <v>32.43</v>
      </c>
      <c r="G89" t="n">
        <v>41.4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317.27</v>
      </c>
      <c r="Q89" t="n">
        <v>2322.03</v>
      </c>
      <c r="R89" t="n">
        <v>111.95</v>
      </c>
      <c r="S89" t="n">
        <v>54.16</v>
      </c>
      <c r="T89" t="n">
        <v>29109.27</v>
      </c>
      <c r="U89" t="n">
        <v>0.48</v>
      </c>
      <c r="V89" t="n">
        <v>0.9399999999999999</v>
      </c>
      <c r="W89" t="n">
        <v>0.19</v>
      </c>
      <c r="X89" t="n">
        <v>1.72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2.8399</v>
      </c>
      <c r="E90" t="n">
        <v>35.21</v>
      </c>
      <c r="F90" t="n">
        <v>31.84</v>
      </c>
      <c r="G90" t="n">
        <v>53.06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32</v>
      </c>
      <c r="N90" t="n">
        <v>27.35</v>
      </c>
      <c r="O90" t="n">
        <v>19652.13</v>
      </c>
      <c r="P90" t="n">
        <v>293.02</v>
      </c>
      <c r="Q90" t="n">
        <v>2321.99</v>
      </c>
      <c r="R90" t="n">
        <v>91.26000000000001</v>
      </c>
      <c r="S90" t="n">
        <v>54.16</v>
      </c>
      <c r="T90" t="n">
        <v>18820.14</v>
      </c>
      <c r="U90" t="n">
        <v>0.59</v>
      </c>
      <c r="V90" t="n">
        <v>0.96</v>
      </c>
      <c r="W90" t="n">
        <v>0.18</v>
      </c>
      <c r="X90" t="n">
        <v>1.13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2.8347</v>
      </c>
      <c r="E91" t="n">
        <v>35.28</v>
      </c>
      <c r="F91" t="n">
        <v>31.99</v>
      </c>
      <c r="G91" t="n">
        <v>58.17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285.35</v>
      </c>
      <c r="Q91" t="n">
        <v>2322</v>
      </c>
      <c r="R91" t="n">
        <v>96.40000000000001</v>
      </c>
      <c r="S91" t="n">
        <v>54.16</v>
      </c>
      <c r="T91" t="n">
        <v>21404.93</v>
      </c>
      <c r="U91" t="n">
        <v>0.5600000000000001</v>
      </c>
      <c r="V91" t="n">
        <v>0.95</v>
      </c>
      <c r="W91" t="n">
        <v>0.2</v>
      </c>
      <c r="X91" t="n">
        <v>1.29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2.8415</v>
      </c>
      <c r="E92" t="n">
        <v>35.19</v>
      </c>
      <c r="F92" t="n">
        <v>31.94</v>
      </c>
      <c r="G92" t="n">
        <v>59.88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286.94</v>
      </c>
      <c r="Q92" t="n">
        <v>2321.97</v>
      </c>
      <c r="R92" t="n">
        <v>94.56999999999999</v>
      </c>
      <c r="S92" t="n">
        <v>54.16</v>
      </c>
      <c r="T92" t="n">
        <v>20497.78</v>
      </c>
      <c r="U92" t="n">
        <v>0.57</v>
      </c>
      <c r="V92" t="n">
        <v>0.96</v>
      </c>
      <c r="W92" t="n">
        <v>0.2</v>
      </c>
      <c r="X92" t="n">
        <v>1.23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1.4066</v>
      </c>
      <c r="E93" t="n">
        <v>71.09</v>
      </c>
      <c r="F93" t="n">
        <v>50.31</v>
      </c>
      <c r="G93" t="n">
        <v>6.14</v>
      </c>
      <c r="H93" t="n">
        <v>0.1</v>
      </c>
      <c r="I93" t="n">
        <v>492</v>
      </c>
      <c r="J93" t="n">
        <v>185.69</v>
      </c>
      <c r="K93" t="n">
        <v>53.44</v>
      </c>
      <c r="L93" t="n">
        <v>1</v>
      </c>
      <c r="M93" t="n">
        <v>490</v>
      </c>
      <c r="N93" t="n">
        <v>36.26</v>
      </c>
      <c r="O93" t="n">
        <v>23136.14</v>
      </c>
      <c r="P93" t="n">
        <v>672.55</v>
      </c>
      <c r="Q93" t="n">
        <v>2322.36</v>
      </c>
      <c r="R93" t="n">
        <v>712.36</v>
      </c>
      <c r="S93" t="n">
        <v>54.16</v>
      </c>
      <c r="T93" t="n">
        <v>327090.86</v>
      </c>
      <c r="U93" t="n">
        <v>0.08</v>
      </c>
      <c r="V93" t="n">
        <v>0.61</v>
      </c>
      <c r="W93" t="n">
        <v>0.89</v>
      </c>
      <c r="X93" t="n">
        <v>19.6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2.1471</v>
      </c>
      <c r="E94" t="n">
        <v>46.57</v>
      </c>
      <c r="F94" t="n">
        <v>37.48</v>
      </c>
      <c r="G94" t="n">
        <v>12.63</v>
      </c>
      <c r="H94" t="n">
        <v>0.19</v>
      </c>
      <c r="I94" t="n">
        <v>178</v>
      </c>
      <c r="J94" t="n">
        <v>187.21</v>
      </c>
      <c r="K94" t="n">
        <v>53.44</v>
      </c>
      <c r="L94" t="n">
        <v>2</v>
      </c>
      <c r="M94" t="n">
        <v>176</v>
      </c>
      <c r="N94" t="n">
        <v>36.77</v>
      </c>
      <c r="O94" t="n">
        <v>23322.88</v>
      </c>
      <c r="P94" t="n">
        <v>489</v>
      </c>
      <c r="Q94" t="n">
        <v>2322.24</v>
      </c>
      <c r="R94" t="n">
        <v>281.01</v>
      </c>
      <c r="S94" t="n">
        <v>54.16</v>
      </c>
      <c r="T94" t="n">
        <v>112983.92</v>
      </c>
      <c r="U94" t="n">
        <v>0.19</v>
      </c>
      <c r="V94" t="n">
        <v>0.8100000000000001</v>
      </c>
      <c r="W94" t="n">
        <v>0.39</v>
      </c>
      <c r="X94" t="n">
        <v>6.77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2.4321</v>
      </c>
      <c r="E95" t="n">
        <v>41.12</v>
      </c>
      <c r="F95" t="n">
        <v>34.67</v>
      </c>
      <c r="G95" t="n">
        <v>19.44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441.21</v>
      </c>
      <c r="Q95" t="n">
        <v>2322.11</v>
      </c>
      <c r="R95" t="n">
        <v>186.71</v>
      </c>
      <c r="S95" t="n">
        <v>54.16</v>
      </c>
      <c r="T95" t="n">
        <v>66189.14</v>
      </c>
      <c r="U95" t="n">
        <v>0.29</v>
      </c>
      <c r="V95" t="n">
        <v>0.88</v>
      </c>
      <c r="W95" t="n">
        <v>0.28</v>
      </c>
      <c r="X95" t="n">
        <v>3.96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2.5762</v>
      </c>
      <c r="E96" t="n">
        <v>38.82</v>
      </c>
      <c r="F96" t="n">
        <v>33.52</v>
      </c>
      <c r="G96" t="n">
        <v>26.46</v>
      </c>
      <c r="H96" t="n">
        <v>0.37</v>
      </c>
      <c r="I96" t="n">
        <v>76</v>
      </c>
      <c r="J96" t="n">
        <v>190.25</v>
      </c>
      <c r="K96" t="n">
        <v>53.44</v>
      </c>
      <c r="L96" t="n">
        <v>4</v>
      </c>
      <c r="M96" t="n">
        <v>74</v>
      </c>
      <c r="N96" t="n">
        <v>37.82</v>
      </c>
      <c r="O96" t="n">
        <v>23698.48</v>
      </c>
      <c r="P96" t="n">
        <v>415.94</v>
      </c>
      <c r="Q96" t="n">
        <v>2322.03</v>
      </c>
      <c r="R96" t="n">
        <v>148.48</v>
      </c>
      <c r="S96" t="n">
        <v>54.16</v>
      </c>
      <c r="T96" t="n">
        <v>47230.18</v>
      </c>
      <c r="U96" t="n">
        <v>0.36</v>
      </c>
      <c r="V96" t="n">
        <v>0.91</v>
      </c>
      <c r="W96" t="n">
        <v>0.23</v>
      </c>
      <c r="X96" t="n">
        <v>2.81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2.6695</v>
      </c>
      <c r="E97" t="n">
        <v>37.46</v>
      </c>
      <c r="F97" t="n">
        <v>32.83</v>
      </c>
      <c r="G97" t="n">
        <v>33.96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395.85</v>
      </c>
      <c r="Q97" t="n">
        <v>2322.02</v>
      </c>
      <c r="R97" t="n">
        <v>125.51</v>
      </c>
      <c r="S97" t="n">
        <v>54.16</v>
      </c>
      <c r="T97" t="n">
        <v>35837.91</v>
      </c>
      <c r="U97" t="n">
        <v>0.43</v>
      </c>
      <c r="V97" t="n">
        <v>0.93</v>
      </c>
      <c r="W97" t="n">
        <v>0.2</v>
      </c>
      <c r="X97" t="n">
        <v>2.13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2.729</v>
      </c>
      <c r="E98" t="n">
        <v>36.64</v>
      </c>
      <c r="F98" t="n">
        <v>32.43</v>
      </c>
      <c r="G98" t="n">
        <v>41.39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378.48</v>
      </c>
      <c r="Q98" t="n">
        <v>2322.01</v>
      </c>
      <c r="R98" t="n">
        <v>111.83</v>
      </c>
      <c r="S98" t="n">
        <v>54.16</v>
      </c>
      <c r="T98" t="n">
        <v>29050.8</v>
      </c>
      <c r="U98" t="n">
        <v>0.48</v>
      </c>
      <c r="V98" t="n">
        <v>0.9399999999999999</v>
      </c>
      <c r="W98" t="n">
        <v>0.18</v>
      </c>
      <c r="X98" t="n">
        <v>1.72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2.784</v>
      </c>
      <c r="E99" t="n">
        <v>35.92</v>
      </c>
      <c r="F99" t="n">
        <v>32.04</v>
      </c>
      <c r="G99" t="n">
        <v>50.58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361.66</v>
      </c>
      <c r="Q99" t="n">
        <v>2322.01</v>
      </c>
      <c r="R99" t="n">
        <v>98.70999999999999</v>
      </c>
      <c r="S99" t="n">
        <v>54.16</v>
      </c>
      <c r="T99" t="n">
        <v>22534.64</v>
      </c>
      <c r="U99" t="n">
        <v>0.55</v>
      </c>
      <c r="V99" t="n">
        <v>0.95</v>
      </c>
      <c r="W99" t="n">
        <v>0.17</v>
      </c>
      <c r="X99" t="n">
        <v>1.33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2.8124</v>
      </c>
      <c r="E100" t="n">
        <v>35.56</v>
      </c>
      <c r="F100" t="n">
        <v>31.9</v>
      </c>
      <c r="G100" t="n">
        <v>59.81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346.13</v>
      </c>
      <c r="Q100" t="n">
        <v>2321.96</v>
      </c>
      <c r="R100" t="n">
        <v>94.51000000000001</v>
      </c>
      <c r="S100" t="n">
        <v>54.16</v>
      </c>
      <c r="T100" t="n">
        <v>20466.4</v>
      </c>
      <c r="U100" t="n">
        <v>0.57</v>
      </c>
      <c r="V100" t="n">
        <v>0.96</v>
      </c>
      <c r="W100" t="n">
        <v>0.16</v>
      </c>
      <c r="X100" t="n">
        <v>1.19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2.8368</v>
      </c>
      <c r="E101" t="n">
        <v>35.25</v>
      </c>
      <c r="F101" t="n">
        <v>31.74</v>
      </c>
      <c r="G101" t="n">
        <v>68.01000000000001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331.59</v>
      </c>
      <c r="Q101" t="n">
        <v>2321.96</v>
      </c>
      <c r="R101" t="n">
        <v>88.84999999999999</v>
      </c>
      <c r="S101" t="n">
        <v>54.16</v>
      </c>
      <c r="T101" t="n">
        <v>17654.3</v>
      </c>
      <c r="U101" t="n">
        <v>0.61</v>
      </c>
      <c r="V101" t="n">
        <v>0.96</v>
      </c>
      <c r="W101" t="n">
        <v>0.16</v>
      </c>
      <c r="X101" t="n">
        <v>1.03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2.8477</v>
      </c>
      <c r="E102" t="n">
        <v>35.12</v>
      </c>
      <c r="F102" t="n">
        <v>31.68</v>
      </c>
      <c r="G102" t="n">
        <v>73.11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324.35</v>
      </c>
      <c r="Q102" t="n">
        <v>2321.99</v>
      </c>
      <c r="R102" t="n">
        <v>86.11</v>
      </c>
      <c r="S102" t="n">
        <v>54.16</v>
      </c>
      <c r="T102" t="n">
        <v>16295.98</v>
      </c>
      <c r="U102" t="n">
        <v>0.63</v>
      </c>
      <c r="V102" t="n">
        <v>0.96</v>
      </c>
      <c r="W102" t="n">
        <v>0.18</v>
      </c>
      <c r="X102" t="n">
        <v>0.98</v>
      </c>
      <c r="Y102" t="n">
        <v>0.5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2.8472</v>
      </c>
      <c r="E103" t="n">
        <v>35.12</v>
      </c>
      <c r="F103" t="n">
        <v>31.69</v>
      </c>
      <c r="G103" t="n">
        <v>73.12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326.87</v>
      </c>
      <c r="Q103" t="n">
        <v>2321.99</v>
      </c>
      <c r="R103" t="n">
        <v>86.15000000000001</v>
      </c>
      <c r="S103" t="n">
        <v>54.16</v>
      </c>
      <c r="T103" t="n">
        <v>16314.99</v>
      </c>
      <c r="U103" t="n">
        <v>0.63</v>
      </c>
      <c r="V103" t="n">
        <v>0.96</v>
      </c>
      <c r="W103" t="n">
        <v>0.18</v>
      </c>
      <c r="X103" t="n">
        <v>0.98</v>
      </c>
      <c r="Y103" t="n">
        <v>0.5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1.9479</v>
      </c>
      <c r="E104" t="n">
        <v>51.34</v>
      </c>
      <c r="F104" t="n">
        <v>42.18</v>
      </c>
      <c r="G104" t="n">
        <v>8.550000000000001</v>
      </c>
      <c r="H104" t="n">
        <v>0.15</v>
      </c>
      <c r="I104" t="n">
        <v>296</v>
      </c>
      <c r="J104" t="n">
        <v>116.05</v>
      </c>
      <c r="K104" t="n">
        <v>43.4</v>
      </c>
      <c r="L104" t="n">
        <v>1</v>
      </c>
      <c r="M104" t="n">
        <v>294</v>
      </c>
      <c r="N104" t="n">
        <v>16.65</v>
      </c>
      <c r="O104" t="n">
        <v>14546.17</v>
      </c>
      <c r="P104" t="n">
        <v>406.34</v>
      </c>
      <c r="Q104" t="n">
        <v>2322.18</v>
      </c>
      <c r="R104" t="n">
        <v>438.76</v>
      </c>
      <c r="S104" t="n">
        <v>54.16</v>
      </c>
      <c r="T104" t="n">
        <v>191270.28</v>
      </c>
      <c r="U104" t="n">
        <v>0.12</v>
      </c>
      <c r="V104" t="n">
        <v>0.72</v>
      </c>
      <c r="W104" t="n">
        <v>0.58</v>
      </c>
      <c r="X104" t="n">
        <v>11.47</v>
      </c>
      <c r="Y104" t="n">
        <v>0.5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2.5054</v>
      </c>
      <c r="E105" t="n">
        <v>39.91</v>
      </c>
      <c r="F105" t="n">
        <v>35.06</v>
      </c>
      <c r="G105" t="n">
        <v>18.13</v>
      </c>
      <c r="H105" t="n">
        <v>0.3</v>
      </c>
      <c r="I105" t="n">
        <v>116</v>
      </c>
      <c r="J105" t="n">
        <v>117.34</v>
      </c>
      <c r="K105" t="n">
        <v>43.4</v>
      </c>
      <c r="L105" t="n">
        <v>2</v>
      </c>
      <c r="M105" t="n">
        <v>114</v>
      </c>
      <c r="N105" t="n">
        <v>16.94</v>
      </c>
      <c r="O105" t="n">
        <v>14705.49</v>
      </c>
      <c r="P105" t="n">
        <v>318.5</v>
      </c>
      <c r="Q105" t="n">
        <v>2322.04</v>
      </c>
      <c r="R105" t="n">
        <v>199.96</v>
      </c>
      <c r="S105" t="n">
        <v>54.16</v>
      </c>
      <c r="T105" t="n">
        <v>72769.47</v>
      </c>
      <c r="U105" t="n">
        <v>0.27</v>
      </c>
      <c r="V105" t="n">
        <v>0.87</v>
      </c>
      <c r="W105" t="n">
        <v>0.29</v>
      </c>
      <c r="X105" t="n">
        <v>4.35</v>
      </c>
      <c r="Y105" t="n">
        <v>0.5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2.7109</v>
      </c>
      <c r="E106" t="n">
        <v>36.89</v>
      </c>
      <c r="F106" t="n">
        <v>33.18</v>
      </c>
      <c r="G106" t="n">
        <v>29.28</v>
      </c>
      <c r="H106" t="n">
        <v>0.45</v>
      </c>
      <c r="I106" t="n">
        <v>68</v>
      </c>
      <c r="J106" t="n">
        <v>118.63</v>
      </c>
      <c r="K106" t="n">
        <v>43.4</v>
      </c>
      <c r="L106" t="n">
        <v>3</v>
      </c>
      <c r="M106" t="n">
        <v>66</v>
      </c>
      <c r="N106" t="n">
        <v>17.23</v>
      </c>
      <c r="O106" t="n">
        <v>14865.24</v>
      </c>
      <c r="P106" t="n">
        <v>280.28</v>
      </c>
      <c r="Q106" t="n">
        <v>2321.98</v>
      </c>
      <c r="R106" t="n">
        <v>137.03</v>
      </c>
      <c r="S106" t="n">
        <v>54.16</v>
      </c>
      <c r="T106" t="n">
        <v>41545.53</v>
      </c>
      <c r="U106" t="n">
        <v>0.4</v>
      </c>
      <c r="V106" t="n">
        <v>0.92</v>
      </c>
      <c r="W106" t="n">
        <v>0.22</v>
      </c>
      <c r="X106" t="n">
        <v>2.47</v>
      </c>
      <c r="Y106" t="n">
        <v>0.5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2.8046</v>
      </c>
      <c r="E107" t="n">
        <v>35.66</v>
      </c>
      <c r="F107" t="n">
        <v>32.45</v>
      </c>
      <c r="G107" t="n">
        <v>41.42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31</v>
      </c>
      <c r="N107" t="n">
        <v>17.53</v>
      </c>
      <c r="O107" t="n">
        <v>15025.44</v>
      </c>
      <c r="P107" t="n">
        <v>250.47</v>
      </c>
      <c r="Q107" t="n">
        <v>2322</v>
      </c>
      <c r="R107" t="n">
        <v>111.92</v>
      </c>
      <c r="S107" t="n">
        <v>54.16</v>
      </c>
      <c r="T107" t="n">
        <v>29096.38</v>
      </c>
      <c r="U107" t="n">
        <v>0.48</v>
      </c>
      <c r="V107" t="n">
        <v>0.9399999999999999</v>
      </c>
      <c r="W107" t="n">
        <v>0.2</v>
      </c>
      <c r="X107" t="n">
        <v>1.74</v>
      </c>
      <c r="Y107" t="n">
        <v>0.5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2.8173</v>
      </c>
      <c r="E108" t="n">
        <v>35.5</v>
      </c>
      <c r="F108" t="n">
        <v>32.36</v>
      </c>
      <c r="G108" t="n">
        <v>44.13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248.14</v>
      </c>
      <c r="Q108" t="n">
        <v>2321.97</v>
      </c>
      <c r="R108" t="n">
        <v>107.71</v>
      </c>
      <c r="S108" t="n">
        <v>54.16</v>
      </c>
      <c r="T108" t="n">
        <v>27007.42</v>
      </c>
      <c r="U108" t="n">
        <v>0.5</v>
      </c>
      <c r="V108" t="n">
        <v>0.9399999999999999</v>
      </c>
      <c r="W108" t="n">
        <v>0.24</v>
      </c>
      <c r="X108" t="n">
        <v>1.66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2.3758</v>
      </c>
      <c r="E2" t="n">
        <v>42.09</v>
      </c>
      <c r="F2" t="n">
        <v>37.48</v>
      </c>
      <c r="G2" t="n">
        <v>12.63</v>
      </c>
      <c r="H2" t="n">
        <v>0.24</v>
      </c>
      <c r="I2" t="n">
        <v>178</v>
      </c>
      <c r="J2" t="n">
        <v>71.52</v>
      </c>
      <c r="K2" t="n">
        <v>32.27</v>
      </c>
      <c r="L2" t="n">
        <v>1</v>
      </c>
      <c r="M2" t="n">
        <v>176</v>
      </c>
      <c r="N2" t="n">
        <v>8.25</v>
      </c>
      <c r="O2" t="n">
        <v>9054.6</v>
      </c>
      <c r="P2" t="n">
        <v>244.58</v>
      </c>
      <c r="Q2" t="n">
        <v>2322.04</v>
      </c>
      <c r="R2" t="n">
        <v>281.2</v>
      </c>
      <c r="S2" t="n">
        <v>54.16</v>
      </c>
      <c r="T2" t="n">
        <v>113082.86</v>
      </c>
      <c r="U2" t="n">
        <v>0.19</v>
      </c>
      <c r="V2" t="n">
        <v>0.8100000000000001</v>
      </c>
      <c r="W2" t="n">
        <v>0.39</v>
      </c>
      <c r="X2" t="n">
        <v>6.77</v>
      </c>
      <c r="Y2" t="n">
        <v>0.5</v>
      </c>
      <c r="Z2" t="n">
        <v>10</v>
      </c>
      <c r="AA2" t="n">
        <v>496.4961119524139</v>
      </c>
      <c r="AB2" t="n">
        <v>679.3278842358559</v>
      </c>
      <c r="AC2" t="n">
        <v>614.4937844070587</v>
      </c>
      <c r="AD2" t="n">
        <v>496496.1119524139</v>
      </c>
      <c r="AE2" t="n">
        <v>679327.8842358559</v>
      </c>
      <c r="AF2" t="n">
        <v>9.308511003545008e-06</v>
      </c>
      <c r="AG2" t="n">
        <v>28</v>
      </c>
      <c r="AH2" t="n">
        <v>614493.7844070587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2.7187</v>
      </c>
      <c r="E3" t="n">
        <v>36.78</v>
      </c>
      <c r="F3" t="n">
        <v>33.71</v>
      </c>
      <c r="G3" t="n">
        <v>25.6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192.07</v>
      </c>
      <c r="Q3" t="n">
        <v>2322.06</v>
      </c>
      <c r="R3" t="n">
        <v>151.46</v>
      </c>
      <c r="S3" t="n">
        <v>54.16</v>
      </c>
      <c r="T3" t="n">
        <v>48705.09</v>
      </c>
      <c r="U3" t="n">
        <v>0.36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395.1975971198748</v>
      </c>
      <c r="AB3" t="n">
        <v>540.7267872669058</v>
      </c>
      <c r="AC3" t="n">
        <v>489.1205816049641</v>
      </c>
      <c r="AD3" t="n">
        <v>395197.5971198748</v>
      </c>
      <c r="AE3" t="n">
        <v>540726.7872669059</v>
      </c>
      <c r="AF3" t="n">
        <v>1.065201147627654e-05</v>
      </c>
      <c r="AG3" t="n">
        <v>24</v>
      </c>
      <c r="AH3" t="n">
        <v>489120.581604964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2.7184</v>
      </c>
      <c r="E4" t="n">
        <v>36.79</v>
      </c>
      <c r="F4" t="n">
        <v>33.71</v>
      </c>
      <c r="G4" t="n">
        <v>25.61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194.9</v>
      </c>
      <c r="Q4" t="n">
        <v>2322.05</v>
      </c>
      <c r="R4" t="n">
        <v>151.52</v>
      </c>
      <c r="S4" t="n">
        <v>54.16</v>
      </c>
      <c r="T4" t="n">
        <v>48734.29</v>
      </c>
      <c r="U4" t="n">
        <v>0.36</v>
      </c>
      <c r="V4" t="n">
        <v>0.91</v>
      </c>
      <c r="W4" t="n">
        <v>0.33</v>
      </c>
      <c r="X4" t="n">
        <v>3.01</v>
      </c>
      <c r="Y4" t="n">
        <v>0.5</v>
      </c>
      <c r="Z4" t="n">
        <v>10</v>
      </c>
      <c r="AA4" t="n">
        <v>396.6325432733568</v>
      </c>
      <c r="AB4" t="n">
        <v>542.6901438994564</v>
      </c>
      <c r="AC4" t="n">
        <v>490.8965582360922</v>
      </c>
      <c r="AD4" t="n">
        <v>396632.5432733568</v>
      </c>
      <c r="AE4" t="n">
        <v>542690.1438994564</v>
      </c>
      <c r="AF4" t="n">
        <v>1.06508360602899e-05</v>
      </c>
      <c r="AG4" t="n">
        <v>24</v>
      </c>
      <c r="AH4" t="n">
        <v>490896.5582360922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2.494</v>
      </c>
      <c r="E2" t="n">
        <v>40.1</v>
      </c>
      <c r="F2" t="n">
        <v>36.66</v>
      </c>
      <c r="G2" t="n">
        <v>14.1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142.91</v>
      </c>
      <c r="Q2" t="n">
        <v>2322.1</v>
      </c>
      <c r="R2" t="n">
        <v>246.59</v>
      </c>
      <c r="S2" t="n">
        <v>54.16</v>
      </c>
      <c r="T2" t="n">
        <v>95884.25999999999</v>
      </c>
      <c r="U2" t="n">
        <v>0.22</v>
      </c>
      <c r="V2" t="n">
        <v>0.83</v>
      </c>
      <c r="W2" t="n">
        <v>0.5600000000000001</v>
      </c>
      <c r="X2" t="n">
        <v>5.96</v>
      </c>
      <c r="Y2" t="n">
        <v>0.5</v>
      </c>
      <c r="Z2" t="n">
        <v>10</v>
      </c>
      <c r="AA2" t="n">
        <v>392.6657638838315</v>
      </c>
      <c r="AB2" t="n">
        <v>537.2626213367523</v>
      </c>
      <c r="AC2" t="n">
        <v>485.9870308091968</v>
      </c>
      <c r="AD2" t="n">
        <v>392665.7638838314</v>
      </c>
      <c r="AE2" t="n">
        <v>537262.6213367523</v>
      </c>
      <c r="AF2" t="n">
        <v>1.292387229799277e-05</v>
      </c>
      <c r="AG2" t="n">
        <v>27</v>
      </c>
      <c r="AH2" t="n">
        <v>485987.0308091968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1.7311</v>
      </c>
      <c r="E2" t="n">
        <v>57.77</v>
      </c>
      <c r="F2" t="n">
        <v>44.99</v>
      </c>
      <c r="G2" t="n">
        <v>7.4</v>
      </c>
      <c r="H2" t="n">
        <v>0.12</v>
      </c>
      <c r="I2" t="n">
        <v>365</v>
      </c>
      <c r="J2" t="n">
        <v>141.81</v>
      </c>
      <c r="K2" t="n">
        <v>47.83</v>
      </c>
      <c r="L2" t="n">
        <v>1</v>
      </c>
      <c r="M2" t="n">
        <v>363</v>
      </c>
      <c r="N2" t="n">
        <v>22.98</v>
      </c>
      <c r="O2" t="n">
        <v>17723.39</v>
      </c>
      <c r="P2" t="n">
        <v>500.33</v>
      </c>
      <c r="Q2" t="n">
        <v>2322.29</v>
      </c>
      <c r="R2" t="n">
        <v>533.37</v>
      </c>
      <c r="S2" t="n">
        <v>54.16</v>
      </c>
      <c r="T2" t="n">
        <v>238230.54</v>
      </c>
      <c r="U2" t="n">
        <v>0.1</v>
      </c>
      <c r="V2" t="n">
        <v>0.68</v>
      </c>
      <c r="W2" t="n">
        <v>0.6899999999999999</v>
      </c>
      <c r="X2" t="n">
        <v>14.28</v>
      </c>
      <c r="Y2" t="n">
        <v>0.5</v>
      </c>
      <c r="Z2" t="n">
        <v>10</v>
      </c>
      <c r="AA2" t="n">
        <v>977.2311536245073</v>
      </c>
      <c r="AB2" t="n">
        <v>1337.090776784829</v>
      </c>
      <c r="AC2" t="n">
        <v>1209.480709667176</v>
      </c>
      <c r="AD2" t="n">
        <v>977231.1536245074</v>
      </c>
      <c r="AE2" t="n">
        <v>1337090.776784829</v>
      </c>
      <c r="AF2" t="n">
        <v>4.819061081931796e-06</v>
      </c>
      <c r="AG2" t="n">
        <v>38</v>
      </c>
      <c r="AH2" t="n">
        <v>1209480.709667176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2.366</v>
      </c>
      <c r="E3" t="n">
        <v>42.27</v>
      </c>
      <c r="F3" t="n">
        <v>35.99</v>
      </c>
      <c r="G3" t="n">
        <v>15.43</v>
      </c>
      <c r="H3" t="n">
        <v>0.25</v>
      </c>
      <c r="I3" t="n">
        <v>140</v>
      </c>
      <c r="J3" t="n">
        <v>143.17</v>
      </c>
      <c r="K3" t="n">
        <v>47.83</v>
      </c>
      <c r="L3" t="n">
        <v>2</v>
      </c>
      <c r="M3" t="n">
        <v>138</v>
      </c>
      <c r="N3" t="n">
        <v>23.34</v>
      </c>
      <c r="O3" t="n">
        <v>17891.86</v>
      </c>
      <c r="P3" t="n">
        <v>384.81</v>
      </c>
      <c r="Q3" t="n">
        <v>2322.05</v>
      </c>
      <c r="R3" t="n">
        <v>231.09</v>
      </c>
      <c r="S3" t="n">
        <v>54.16</v>
      </c>
      <c r="T3" t="n">
        <v>88214.89</v>
      </c>
      <c r="U3" t="n">
        <v>0.23</v>
      </c>
      <c r="V3" t="n">
        <v>0.85</v>
      </c>
      <c r="W3" t="n">
        <v>0.33</v>
      </c>
      <c r="X3" t="n">
        <v>5.29</v>
      </c>
      <c r="Y3" t="n">
        <v>0.5</v>
      </c>
      <c r="Z3" t="n">
        <v>10</v>
      </c>
      <c r="AA3" t="n">
        <v>619.4351417597362</v>
      </c>
      <c r="AB3" t="n">
        <v>847.5384885054448</v>
      </c>
      <c r="AC3" t="n">
        <v>766.650604690224</v>
      </c>
      <c r="AD3" t="n">
        <v>619435.1417597362</v>
      </c>
      <c r="AE3" t="n">
        <v>847538.4885054447</v>
      </c>
      <c r="AF3" t="n">
        <v>6.586504834989677e-06</v>
      </c>
      <c r="AG3" t="n">
        <v>28</v>
      </c>
      <c r="AH3" t="n">
        <v>766650.6046902239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2.5992</v>
      </c>
      <c r="E4" t="n">
        <v>38.47</v>
      </c>
      <c r="F4" t="n">
        <v>33.82</v>
      </c>
      <c r="G4" t="n">
        <v>24.16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346.1</v>
      </c>
      <c r="Q4" t="n">
        <v>2322</v>
      </c>
      <c r="R4" t="n">
        <v>158.51</v>
      </c>
      <c r="S4" t="n">
        <v>54.16</v>
      </c>
      <c r="T4" t="n">
        <v>52205.25</v>
      </c>
      <c r="U4" t="n">
        <v>0.34</v>
      </c>
      <c r="V4" t="n">
        <v>0.9</v>
      </c>
      <c r="W4" t="n">
        <v>0.24</v>
      </c>
      <c r="X4" t="n">
        <v>3.11</v>
      </c>
      <c r="Y4" t="n">
        <v>0.5</v>
      </c>
      <c r="Z4" t="n">
        <v>10</v>
      </c>
      <c r="AA4" t="n">
        <v>541.7878051885382</v>
      </c>
      <c r="AB4" t="n">
        <v>741.2979770500057</v>
      </c>
      <c r="AC4" t="n">
        <v>670.5495385385976</v>
      </c>
      <c r="AD4" t="n">
        <v>541787.8051885382</v>
      </c>
      <c r="AE4" t="n">
        <v>741297.9770500057</v>
      </c>
      <c r="AF4" t="n">
        <v>7.235690349579531e-06</v>
      </c>
      <c r="AG4" t="n">
        <v>26</v>
      </c>
      <c r="AH4" t="n">
        <v>670549.5385385976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2.7169</v>
      </c>
      <c r="E5" t="n">
        <v>36.81</v>
      </c>
      <c r="F5" t="n">
        <v>32.87</v>
      </c>
      <c r="G5" t="n">
        <v>33.43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319.96</v>
      </c>
      <c r="Q5" t="n">
        <v>2321.95</v>
      </c>
      <c r="R5" t="n">
        <v>126.99</v>
      </c>
      <c r="S5" t="n">
        <v>54.16</v>
      </c>
      <c r="T5" t="n">
        <v>36572.49</v>
      </c>
      <c r="U5" t="n">
        <v>0.43</v>
      </c>
      <c r="V5" t="n">
        <v>0.93</v>
      </c>
      <c r="W5" t="n">
        <v>0.2</v>
      </c>
      <c r="X5" t="n">
        <v>2.17</v>
      </c>
      <c r="Y5" t="n">
        <v>0.5</v>
      </c>
      <c r="Z5" t="n">
        <v>10</v>
      </c>
      <c r="AA5" t="n">
        <v>493.8963873057363</v>
      </c>
      <c r="AB5" t="n">
        <v>675.7708262825146</v>
      </c>
      <c r="AC5" t="n">
        <v>611.2762070724223</v>
      </c>
      <c r="AD5" t="n">
        <v>493896.3873057363</v>
      </c>
      <c r="AE5" t="n">
        <v>675770.8262825146</v>
      </c>
      <c r="AF5" t="n">
        <v>7.563345302697994e-06</v>
      </c>
      <c r="AG5" t="n">
        <v>24</v>
      </c>
      <c r="AH5" t="n">
        <v>611276.2070724223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2.7937</v>
      </c>
      <c r="E6" t="n">
        <v>35.79</v>
      </c>
      <c r="F6" t="n">
        <v>32.3</v>
      </c>
      <c r="G6" t="n">
        <v>44.04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295.39</v>
      </c>
      <c r="Q6" t="n">
        <v>2321.99</v>
      </c>
      <c r="R6" t="n">
        <v>107.42</v>
      </c>
      <c r="S6" t="n">
        <v>54.16</v>
      </c>
      <c r="T6" t="n">
        <v>26861.11</v>
      </c>
      <c r="U6" t="n">
        <v>0.5</v>
      </c>
      <c r="V6" t="n">
        <v>0.95</v>
      </c>
      <c r="W6" t="n">
        <v>0.18</v>
      </c>
      <c r="X6" t="n">
        <v>1.59</v>
      </c>
      <c r="Y6" t="n">
        <v>0.5</v>
      </c>
      <c r="Z6" t="n">
        <v>10</v>
      </c>
      <c r="AA6" t="n">
        <v>473.1131506201681</v>
      </c>
      <c r="AB6" t="n">
        <v>647.3342849576286</v>
      </c>
      <c r="AC6" t="n">
        <v>585.553609340647</v>
      </c>
      <c r="AD6" t="n">
        <v>473113.1506201681</v>
      </c>
      <c r="AE6" t="n">
        <v>647334.2849576286</v>
      </c>
      <c r="AF6" t="n">
        <v>7.77714224746858e-06</v>
      </c>
      <c r="AG6" t="n">
        <v>24</v>
      </c>
      <c r="AH6" t="n">
        <v>585553.609340647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2.8658</v>
      </c>
      <c r="E7" t="n">
        <v>34.89</v>
      </c>
      <c r="F7" t="n">
        <v>31.66</v>
      </c>
      <c r="G7" t="n">
        <v>54.27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273.59</v>
      </c>
      <c r="Q7" t="n">
        <v>2321.95</v>
      </c>
      <c r="R7" t="n">
        <v>84.31</v>
      </c>
      <c r="S7" t="n">
        <v>54.16</v>
      </c>
      <c r="T7" t="n">
        <v>15350.99</v>
      </c>
      <c r="U7" t="n">
        <v>0.64</v>
      </c>
      <c r="V7" t="n">
        <v>0.96</v>
      </c>
      <c r="W7" t="n">
        <v>0.19</v>
      </c>
      <c r="X7" t="n">
        <v>0.95</v>
      </c>
      <c r="Y7" t="n">
        <v>0.5</v>
      </c>
      <c r="Z7" t="n">
        <v>10</v>
      </c>
      <c r="AA7" t="n">
        <v>445.1948376985028</v>
      </c>
      <c r="AB7" t="n">
        <v>609.135217549167</v>
      </c>
      <c r="AC7" t="n">
        <v>551.000207312921</v>
      </c>
      <c r="AD7" t="n">
        <v>445194.8376985028</v>
      </c>
      <c r="AE7" t="n">
        <v>609135.217549167</v>
      </c>
      <c r="AF7" t="n">
        <v>7.97785526462951e-06</v>
      </c>
      <c r="AG7" t="n">
        <v>23</v>
      </c>
      <c r="AH7" t="n">
        <v>551000.2073129211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2.861</v>
      </c>
      <c r="E8" t="n">
        <v>34.95</v>
      </c>
      <c r="F8" t="n">
        <v>31.71</v>
      </c>
      <c r="G8" t="n">
        <v>54.36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274.38</v>
      </c>
      <c r="Q8" t="n">
        <v>2322.09</v>
      </c>
      <c r="R8" t="n">
        <v>86.59999999999999</v>
      </c>
      <c r="S8" t="n">
        <v>54.16</v>
      </c>
      <c r="T8" t="n">
        <v>16495.94</v>
      </c>
      <c r="U8" t="n">
        <v>0.63</v>
      </c>
      <c r="V8" t="n">
        <v>0.96</v>
      </c>
      <c r="W8" t="n">
        <v>0.19</v>
      </c>
      <c r="X8" t="n">
        <v>1.01</v>
      </c>
      <c r="Y8" t="n">
        <v>0.5</v>
      </c>
      <c r="Z8" t="n">
        <v>10</v>
      </c>
      <c r="AA8" t="n">
        <v>446.084593022286</v>
      </c>
      <c r="AB8" t="n">
        <v>610.3526200364017</v>
      </c>
      <c r="AC8" t="n">
        <v>552.1014226154091</v>
      </c>
      <c r="AD8" t="n">
        <v>446084.593022286</v>
      </c>
      <c r="AE8" t="n">
        <v>610352.6200364018</v>
      </c>
      <c r="AF8" t="n">
        <v>7.964492955581349e-06</v>
      </c>
      <c r="AG8" t="n">
        <v>23</v>
      </c>
      <c r="AH8" t="n">
        <v>552101.4226154091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1.4679</v>
      </c>
      <c r="E2" t="n">
        <v>68.12</v>
      </c>
      <c r="F2" t="n">
        <v>49.17</v>
      </c>
      <c r="G2" t="n">
        <v>6.34</v>
      </c>
      <c r="H2" t="n">
        <v>0.1</v>
      </c>
      <c r="I2" t="n">
        <v>465</v>
      </c>
      <c r="J2" t="n">
        <v>176.73</v>
      </c>
      <c r="K2" t="n">
        <v>52.44</v>
      </c>
      <c r="L2" t="n">
        <v>1</v>
      </c>
      <c r="M2" t="n">
        <v>463</v>
      </c>
      <c r="N2" t="n">
        <v>33.29</v>
      </c>
      <c r="O2" t="n">
        <v>22031.19</v>
      </c>
      <c r="P2" t="n">
        <v>635.8200000000001</v>
      </c>
      <c r="Q2" t="n">
        <v>2322.43</v>
      </c>
      <c r="R2" t="n">
        <v>674.15</v>
      </c>
      <c r="S2" t="n">
        <v>54.16</v>
      </c>
      <c r="T2" t="n">
        <v>308121.91</v>
      </c>
      <c r="U2" t="n">
        <v>0.08</v>
      </c>
      <c r="V2" t="n">
        <v>0.62</v>
      </c>
      <c r="W2" t="n">
        <v>0.84</v>
      </c>
      <c r="X2" t="n">
        <v>18.46</v>
      </c>
      <c r="Y2" t="n">
        <v>0.5</v>
      </c>
      <c r="Z2" t="n">
        <v>10</v>
      </c>
      <c r="AA2" t="n">
        <v>1337.713072963017</v>
      </c>
      <c r="AB2" t="n">
        <v>1830.318042163658</v>
      </c>
      <c r="AC2" t="n">
        <v>1655.635057087064</v>
      </c>
      <c r="AD2" t="n">
        <v>1337713.072963017</v>
      </c>
      <c r="AE2" t="n">
        <v>1830318.042163657</v>
      </c>
      <c r="AF2" t="n">
        <v>3.692422236100636e-06</v>
      </c>
      <c r="AG2" t="n">
        <v>45</v>
      </c>
      <c r="AH2" t="n">
        <v>1655635.057087064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2.1921</v>
      </c>
      <c r="E3" t="n">
        <v>45.62</v>
      </c>
      <c r="F3" t="n">
        <v>37.15</v>
      </c>
      <c r="G3" t="n">
        <v>13.11</v>
      </c>
      <c r="H3" t="n">
        <v>0.2</v>
      </c>
      <c r="I3" t="n">
        <v>170</v>
      </c>
      <c r="J3" t="n">
        <v>178.21</v>
      </c>
      <c r="K3" t="n">
        <v>52.44</v>
      </c>
      <c r="L3" t="n">
        <v>2</v>
      </c>
      <c r="M3" t="n">
        <v>168</v>
      </c>
      <c r="N3" t="n">
        <v>33.77</v>
      </c>
      <c r="O3" t="n">
        <v>22213.89</v>
      </c>
      <c r="P3" t="n">
        <v>467.89</v>
      </c>
      <c r="Q3" t="n">
        <v>2322.05</v>
      </c>
      <c r="R3" t="n">
        <v>270.39</v>
      </c>
      <c r="S3" t="n">
        <v>54.16</v>
      </c>
      <c r="T3" t="n">
        <v>107713.59</v>
      </c>
      <c r="U3" t="n">
        <v>0.2</v>
      </c>
      <c r="V3" t="n">
        <v>0.82</v>
      </c>
      <c r="W3" t="n">
        <v>0.37</v>
      </c>
      <c r="X3" t="n">
        <v>6.45</v>
      </c>
      <c r="Y3" t="n">
        <v>0.5</v>
      </c>
      <c r="Z3" t="n">
        <v>10</v>
      </c>
      <c r="AA3" t="n">
        <v>740.6173755845774</v>
      </c>
      <c r="AB3" t="n">
        <v>1013.345367007434</v>
      </c>
      <c r="AC3" t="n">
        <v>916.6331074193988</v>
      </c>
      <c r="AD3" t="n">
        <v>740617.3755845774</v>
      </c>
      <c r="AE3" t="n">
        <v>1013345.367007434</v>
      </c>
      <c r="AF3" t="n">
        <v>5.514107761943052e-06</v>
      </c>
      <c r="AG3" t="n">
        <v>30</v>
      </c>
      <c r="AH3" t="n">
        <v>916633.1074193988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2.4614</v>
      </c>
      <c r="E4" t="n">
        <v>40.63</v>
      </c>
      <c r="F4" t="n">
        <v>34.54</v>
      </c>
      <c r="G4" t="n">
        <v>20.12</v>
      </c>
      <c r="H4" t="n">
        <v>0.3</v>
      </c>
      <c r="I4" t="n">
        <v>103</v>
      </c>
      <c r="J4" t="n">
        <v>179.7</v>
      </c>
      <c r="K4" t="n">
        <v>52.44</v>
      </c>
      <c r="L4" t="n">
        <v>3</v>
      </c>
      <c r="M4" t="n">
        <v>101</v>
      </c>
      <c r="N4" t="n">
        <v>34.26</v>
      </c>
      <c r="O4" t="n">
        <v>22397.24</v>
      </c>
      <c r="P4" t="n">
        <v>423.21</v>
      </c>
      <c r="Q4" t="n">
        <v>2322.17</v>
      </c>
      <c r="R4" t="n">
        <v>182.67</v>
      </c>
      <c r="S4" t="n">
        <v>54.16</v>
      </c>
      <c r="T4" t="n">
        <v>64191.49</v>
      </c>
      <c r="U4" t="n">
        <v>0.3</v>
      </c>
      <c r="V4" t="n">
        <v>0.88</v>
      </c>
      <c r="W4" t="n">
        <v>0.27</v>
      </c>
      <c r="X4" t="n">
        <v>3.84</v>
      </c>
      <c r="Y4" t="n">
        <v>0.5</v>
      </c>
      <c r="Z4" t="n">
        <v>10</v>
      </c>
      <c r="AA4" t="n">
        <v>628.1112523698889</v>
      </c>
      <c r="AB4" t="n">
        <v>859.4095258052416</v>
      </c>
      <c r="AC4" t="n">
        <v>777.3886868512337</v>
      </c>
      <c r="AD4" t="n">
        <v>628111.2523698889</v>
      </c>
      <c r="AE4" t="n">
        <v>859409.5258052417</v>
      </c>
      <c r="AF4" t="n">
        <v>6.191517195952112e-06</v>
      </c>
      <c r="AG4" t="n">
        <v>27</v>
      </c>
      <c r="AH4" t="n">
        <v>777388.6868512337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2.6029</v>
      </c>
      <c r="E5" t="n">
        <v>38.42</v>
      </c>
      <c r="F5" t="n">
        <v>33.4</v>
      </c>
      <c r="G5" t="n">
        <v>27.45</v>
      </c>
      <c r="H5" t="n">
        <v>0.39</v>
      </c>
      <c r="I5" t="n">
        <v>73</v>
      </c>
      <c r="J5" t="n">
        <v>181.19</v>
      </c>
      <c r="K5" t="n">
        <v>52.44</v>
      </c>
      <c r="L5" t="n">
        <v>4</v>
      </c>
      <c r="M5" t="n">
        <v>71</v>
      </c>
      <c r="N5" t="n">
        <v>34.75</v>
      </c>
      <c r="O5" t="n">
        <v>22581.25</v>
      </c>
      <c r="P5" t="n">
        <v>397.79</v>
      </c>
      <c r="Q5" t="n">
        <v>2321.99</v>
      </c>
      <c r="R5" t="n">
        <v>144.8</v>
      </c>
      <c r="S5" t="n">
        <v>54.16</v>
      </c>
      <c r="T5" t="n">
        <v>45408</v>
      </c>
      <c r="U5" t="n">
        <v>0.37</v>
      </c>
      <c r="V5" t="n">
        <v>0.91</v>
      </c>
      <c r="W5" t="n">
        <v>0.22</v>
      </c>
      <c r="X5" t="n">
        <v>2.7</v>
      </c>
      <c r="Y5" t="n">
        <v>0.5</v>
      </c>
      <c r="Z5" t="n">
        <v>10</v>
      </c>
      <c r="AA5" t="n">
        <v>581.3413364880756</v>
      </c>
      <c r="AB5" t="n">
        <v>795.4168635526795</v>
      </c>
      <c r="AC5" t="n">
        <v>719.5033944697906</v>
      </c>
      <c r="AD5" t="n">
        <v>581341.3364880757</v>
      </c>
      <c r="AE5" t="n">
        <v>795416.8635526795</v>
      </c>
      <c r="AF5" t="n">
        <v>6.547452713636042e-06</v>
      </c>
      <c r="AG5" t="n">
        <v>26</v>
      </c>
      <c r="AH5" t="n">
        <v>719503.3944697906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2.6887</v>
      </c>
      <c r="E6" t="n">
        <v>37.19</v>
      </c>
      <c r="F6" t="n">
        <v>32.78</v>
      </c>
      <c r="G6" t="n">
        <v>35.12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377.69</v>
      </c>
      <c r="Q6" t="n">
        <v>2322.05</v>
      </c>
      <c r="R6" t="n">
        <v>123.72</v>
      </c>
      <c r="S6" t="n">
        <v>54.16</v>
      </c>
      <c r="T6" t="n">
        <v>34952.97</v>
      </c>
      <c r="U6" t="n">
        <v>0.44</v>
      </c>
      <c r="V6" t="n">
        <v>0.93</v>
      </c>
      <c r="W6" t="n">
        <v>0.2</v>
      </c>
      <c r="X6" t="n">
        <v>2.08</v>
      </c>
      <c r="Y6" t="n">
        <v>0.5</v>
      </c>
      <c r="Z6" t="n">
        <v>10</v>
      </c>
      <c r="AA6" t="n">
        <v>548.8729046749801</v>
      </c>
      <c r="AB6" t="n">
        <v>750.9921227398846</v>
      </c>
      <c r="AC6" t="n">
        <v>679.3184885696535</v>
      </c>
      <c r="AD6" t="n">
        <v>548872.9046749801</v>
      </c>
      <c r="AE6" t="n">
        <v>750992.1227398847</v>
      </c>
      <c r="AF6" t="n">
        <v>6.76327792506559e-06</v>
      </c>
      <c r="AG6" t="n">
        <v>25</v>
      </c>
      <c r="AH6" t="n">
        <v>679318.4885696535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32.28</v>
      </c>
      <c r="G7" t="n">
        <v>44.02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359.26</v>
      </c>
      <c r="Q7" t="n">
        <v>2321.96</v>
      </c>
      <c r="R7" t="n">
        <v>107.07</v>
      </c>
      <c r="S7" t="n">
        <v>54.16</v>
      </c>
      <c r="T7" t="n">
        <v>26687.17</v>
      </c>
      <c r="U7" t="n">
        <v>0.51</v>
      </c>
      <c r="V7" t="n">
        <v>0.95</v>
      </c>
      <c r="W7" t="n">
        <v>0.18</v>
      </c>
      <c r="X7" t="n">
        <v>1.58</v>
      </c>
      <c r="Y7" t="n">
        <v>0.5</v>
      </c>
      <c r="Z7" t="n">
        <v>10</v>
      </c>
      <c r="AA7" t="n">
        <v>520.7865873921108</v>
      </c>
      <c r="AB7" t="n">
        <v>712.5631843525945</v>
      </c>
      <c r="AC7" t="n">
        <v>644.5571541266925</v>
      </c>
      <c r="AD7" t="n">
        <v>520786.5873921108</v>
      </c>
      <c r="AE7" t="n">
        <v>712563.1843525944</v>
      </c>
      <c r="AF7" t="n">
        <v>6.935585931859579e-06</v>
      </c>
      <c r="AG7" t="n">
        <v>24</v>
      </c>
      <c r="AH7" t="n">
        <v>644557.1541266924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2.8217</v>
      </c>
      <c r="E8" t="n">
        <v>35.44</v>
      </c>
      <c r="F8" t="n">
        <v>31.74</v>
      </c>
      <c r="G8" t="n">
        <v>52.9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337.66</v>
      </c>
      <c r="Q8" t="n">
        <v>2321.95</v>
      </c>
      <c r="R8" t="n">
        <v>88.47</v>
      </c>
      <c r="S8" t="n">
        <v>54.16</v>
      </c>
      <c r="T8" t="n">
        <v>17427.33</v>
      </c>
      <c r="U8" t="n">
        <v>0.61</v>
      </c>
      <c r="V8" t="n">
        <v>0.96</v>
      </c>
      <c r="W8" t="n">
        <v>0.16</v>
      </c>
      <c r="X8" t="n">
        <v>1.03</v>
      </c>
      <c r="Y8" t="n">
        <v>0.5</v>
      </c>
      <c r="Z8" t="n">
        <v>10</v>
      </c>
      <c r="AA8" t="n">
        <v>502.1421631760118</v>
      </c>
      <c r="AB8" t="n">
        <v>687.0530606061828</v>
      </c>
      <c r="AC8" t="n">
        <v>621.4816807869549</v>
      </c>
      <c r="AD8" t="n">
        <v>502142.1631760118</v>
      </c>
      <c r="AE8" t="n">
        <v>687053.0606061828</v>
      </c>
      <c r="AF8" t="n">
        <v>7.097832157234938e-06</v>
      </c>
      <c r="AG8" t="n">
        <v>24</v>
      </c>
      <c r="AH8" t="n">
        <v>621481.6807869549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2.8341</v>
      </c>
      <c r="E9" t="n">
        <v>35.28</v>
      </c>
      <c r="F9" t="n">
        <v>31.8</v>
      </c>
      <c r="G9" t="n">
        <v>63.59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323.28</v>
      </c>
      <c r="Q9" t="n">
        <v>2321.95</v>
      </c>
      <c r="R9" t="n">
        <v>91.09999999999999</v>
      </c>
      <c r="S9" t="n">
        <v>54.16</v>
      </c>
      <c r="T9" t="n">
        <v>18771.54</v>
      </c>
      <c r="U9" t="n">
        <v>0.59</v>
      </c>
      <c r="V9" t="n">
        <v>0.96</v>
      </c>
      <c r="W9" t="n">
        <v>0.15</v>
      </c>
      <c r="X9" t="n">
        <v>1.09</v>
      </c>
      <c r="Y9" t="n">
        <v>0.5</v>
      </c>
      <c r="Z9" t="n">
        <v>10</v>
      </c>
      <c r="AA9" t="n">
        <v>484.4347633939262</v>
      </c>
      <c r="AB9" t="n">
        <v>662.8250150289889</v>
      </c>
      <c r="AC9" t="n">
        <v>599.5659258753728</v>
      </c>
      <c r="AD9" t="n">
        <v>484434.7633939262</v>
      </c>
      <c r="AE9" t="n">
        <v>662825.0150289889</v>
      </c>
      <c r="AF9" t="n">
        <v>7.129023679632682e-06</v>
      </c>
      <c r="AG9" t="n">
        <v>23</v>
      </c>
      <c r="AH9" t="n">
        <v>599565.9258753728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2.8442</v>
      </c>
      <c r="E10" t="n">
        <v>35.16</v>
      </c>
      <c r="F10" t="n">
        <v>31.74</v>
      </c>
      <c r="G10" t="n">
        <v>68.02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315.43</v>
      </c>
      <c r="Q10" t="n">
        <v>2322.01</v>
      </c>
      <c r="R10" t="n">
        <v>88.16</v>
      </c>
      <c r="S10" t="n">
        <v>54.16</v>
      </c>
      <c r="T10" t="n">
        <v>17310.46</v>
      </c>
      <c r="U10" t="n">
        <v>0.61</v>
      </c>
      <c r="V10" t="n">
        <v>0.96</v>
      </c>
      <c r="W10" t="n">
        <v>0.18</v>
      </c>
      <c r="X10" t="n">
        <v>1.04</v>
      </c>
      <c r="Y10" t="n">
        <v>0.5</v>
      </c>
      <c r="Z10" t="n">
        <v>10</v>
      </c>
      <c r="AA10" t="n">
        <v>479.5740341045263</v>
      </c>
      <c r="AB10" t="n">
        <v>656.1743507749904</v>
      </c>
      <c r="AC10" t="n">
        <v>593.5499916835099</v>
      </c>
      <c r="AD10" t="n">
        <v>479574.0341045263</v>
      </c>
      <c r="AE10" t="n">
        <v>656174.3507749904</v>
      </c>
      <c r="AF10" t="n">
        <v>7.154429677714715e-06</v>
      </c>
      <c r="AG10" t="n">
        <v>23</v>
      </c>
      <c r="AH10" t="n">
        <v>593549.9916835099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2.8497</v>
      </c>
      <c r="E11" t="n">
        <v>35.09</v>
      </c>
      <c r="F11" t="n">
        <v>31.71</v>
      </c>
      <c r="G11" t="n">
        <v>70.47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315.65</v>
      </c>
      <c r="Q11" t="n">
        <v>2322</v>
      </c>
      <c r="R11" t="n">
        <v>87.11</v>
      </c>
      <c r="S11" t="n">
        <v>54.16</v>
      </c>
      <c r="T11" t="n">
        <v>16790.54</v>
      </c>
      <c r="U11" t="n">
        <v>0.62</v>
      </c>
      <c r="V11" t="n">
        <v>0.96</v>
      </c>
      <c r="W11" t="n">
        <v>0.18</v>
      </c>
      <c r="X11" t="n">
        <v>1.01</v>
      </c>
      <c r="Y11" t="n">
        <v>0.5</v>
      </c>
      <c r="Z11" t="n">
        <v>10</v>
      </c>
      <c r="AA11" t="n">
        <v>479.0959933156989</v>
      </c>
      <c r="AB11" t="n">
        <v>655.5202742780453</v>
      </c>
      <c r="AC11" t="n">
        <v>592.9583393294313</v>
      </c>
      <c r="AD11" t="n">
        <v>479095.9933156989</v>
      </c>
      <c r="AE11" t="n">
        <v>655520.2742780454</v>
      </c>
      <c r="AF11" t="n">
        <v>7.168264627165327e-06</v>
      </c>
      <c r="AG11" t="n">
        <v>23</v>
      </c>
      <c r="AH11" t="n">
        <v>592958.3393294313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2.2803</v>
      </c>
      <c r="E2" t="n">
        <v>43.85</v>
      </c>
      <c r="F2" t="n">
        <v>39.62</v>
      </c>
      <c r="G2" t="n">
        <v>10.2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114.81</v>
      </c>
      <c r="Q2" t="n">
        <v>2322.24</v>
      </c>
      <c r="R2" t="n">
        <v>341.69</v>
      </c>
      <c r="S2" t="n">
        <v>54.16</v>
      </c>
      <c r="T2" t="n">
        <v>143051.07</v>
      </c>
      <c r="U2" t="n">
        <v>0.16</v>
      </c>
      <c r="V2" t="n">
        <v>0.77</v>
      </c>
      <c r="W2" t="n">
        <v>0.79</v>
      </c>
      <c r="X2" t="n">
        <v>8.91</v>
      </c>
      <c r="Y2" t="n">
        <v>0.5</v>
      </c>
      <c r="Z2" t="n">
        <v>10</v>
      </c>
      <c r="AA2" t="n">
        <v>399.3287249936703</v>
      </c>
      <c r="AB2" t="n">
        <v>546.3791786763321</v>
      </c>
      <c r="AC2" t="n">
        <v>494.2335167114558</v>
      </c>
      <c r="AD2" t="n">
        <v>399328.7249936704</v>
      </c>
      <c r="AE2" t="n">
        <v>546379.1786763321</v>
      </c>
      <c r="AF2" t="n">
        <v>1.391610756568886e-05</v>
      </c>
      <c r="AG2" t="n">
        <v>29</v>
      </c>
      <c r="AH2" t="n">
        <v>494233.5167114558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2.1079</v>
      </c>
      <c r="E2" t="n">
        <v>47.44</v>
      </c>
      <c r="F2" t="n">
        <v>40.31</v>
      </c>
      <c r="G2" t="n">
        <v>9.68</v>
      </c>
      <c r="H2" t="n">
        <v>0.18</v>
      </c>
      <c r="I2" t="n">
        <v>250</v>
      </c>
      <c r="J2" t="n">
        <v>98.70999999999999</v>
      </c>
      <c r="K2" t="n">
        <v>39.72</v>
      </c>
      <c r="L2" t="n">
        <v>1</v>
      </c>
      <c r="M2" t="n">
        <v>248</v>
      </c>
      <c r="N2" t="n">
        <v>12.99</v>
      </c>
      <c r="O2" t="n">
        <v>12407.75</v>
      </c>
      <c r="P2" t="n">
        <v>343.97</v>
      </c>
      <c r="Q2" t="n">
        <v>2322.27</v>
      </c>
      <c r="R2" t="n">
        <v>376.41</v>
      </c>
      <c r="S2" t="n">
        <v>54.16</v>
      </c>
      <c r="T2" t="n">
        <v>160323.96</v>
      </c>
      <c r="U2" t="n">
        <v>0.14</v>
      </c>
      <c r="V2" t="n">
        <v>0.76</v>
      </c>
      <c r="W2" t="n">
        <v>0.5</v>
      </c>
      <c r="X2" t="n">
        <v>9.6</v>
      </c>
      <c r="Y2" t="n">
        <v>0.5</v>
      </c>
      <c r="Z2" t="n">
        <v>10</v>
      </c>
      <c r="AA2" t="n">
        <v>650.3344551923566</v>
      </c>
      <c r="AB2" t="n">
        <v>889.8162923254557</v>
      </c>
      <c r="AC2" t="n">
        <v>804.8934742509236</v>
      </c>
      <c r="AD2" t="n">
        <v>650334.4551923566</v>
      </c>
      <c r="AE2" t="n">
        <v>889816.2923254557</v>
      </c>
      <c r="AF2" t="n">
        <v>7.012788828680436e-06</v>
      </c>
      <c r="AG2" t="n">
        <v>31</v>
      </c>
      <c r="AH2" t="n">
        <v>804893.4742509236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2.6072</v>
      </c>
      <c r="E3" t="n">
        <v>38.35</v>
      </c>
      <c r="F3" t="n">
        <v>34.35</v>
      </c>
      <c r="G3" t="n">
        <v>21.03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269.55</v>
      </c>
      <c r="Q3" t="n">
        <v>2322.06</v>
      </c>
      <c r="R3" t="n">
        <v>176.24</v>
      </c>
      <c r="S3" t="n">
        <v>54.16</v>
      </c>
      <c r="T3" t="n">
        <v>61000.99</v>
      </c>
      <c r="U3" t="n">
        <v>0.31</v>
      </c>
      <c r="V3" t="n">
        <v>0.89</v>
      </c>
      <c r="W3" t="n">
        <v>0.26</v>
      </c>
      <c r="X3" t="n">
        <v>3.65</v>
      </c>
      <c r="Y3" t="n">
        <v>0.5</v>
      </c>
      <c r="Z3" t="n">
        <v>10</v>
      </c>
      <c r="AA3" t="n">
        <v>470.7870864688923</v>
      </c>
      <c r="AB3" t="n">
        <v>644.1516613671453</v>
      </c>
      <c r="AC3" t="n">
        <v>582.674730878799</v>
      </c>
      <c r="AD3" t="n">
        <v>470787.0864688922</v>
      </c>
      <c r="AE3" t="n">
        <v>644151.6613671453</v>
      </c>
      <c r="AF3" t="n">
        <v>8.67391386409964e-06</v>
      </c>
      <c r="AG3" t="n">
        <v>25</v>
      </c>
      <c r="AH3" t="n">
        <v>582674.730878799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2.7792</v>
      </c>
      <c r="E4" t="n">
        <v>35.98</v>
      </c>
      <c r="F4" t="n">
        <v>32.82</v>
      </c>
      <c r="G4" t="n">
        <v>34.55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230.99</v>
      </c>
      <c r="Q4" t="n">
        <v>2322.01</v>
      </c>
      <c r="R4" t="n">
        <v>124.66</v>
      </c>
      <c r="S4" t="n">
        <v>54.16</v>
      </c>
      <c r="T4" t="n">
        <v>35416.94</v>
      </c>
      <c r="U4" t="n">
        <v>0.43</v>
      </c>
      <c r="V4" t="n">
        <v>0.93</v>
      </c>
      <c r="W4" t="n">
        <v>0.21</v>
      </c>
      <c r="X4" t="n">
        <v>2.12</v>
      </c>
      <c r="Y4" t="n">
        <v>0.5</v>
      </c>
      <c r="Z4" t="n">
        <v>10</v>
      </c>
      <c r="AA4" t="n">
        <v>424.2622386253763</v>
      </c>
      <c r="AB4" t="n">
        <v>580.4943120162201</v>
      </c>
      <c r="AC4" t="n">
        <v>525.0927496062752</v>
      </c>
      <c r="AD4" t="n">
        <v>424262.2386253763</v>
      </c>
      <c r="AE4" t="n">
        <v>580494.3120162201</v>
      </c>
      <c r="AF4" t="n">
        <v>9.246141995668042e-06</v>
      </c>
      <c r="AG4" t="n">
        <v>24</v>
      </c>
      <c r="AH4" t="n">
        <v>525092.7496062752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2.7946</v>
      </c>
      <c r="E5" t="n">
        <v>35.78</v>
      </c>
      <c r="F5" t="n">
        <v>32.71</v>
      </c>
      <c r="G5" t="n">
        <v>37.03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227.64</v>
      </c>
      <c r="Q5" t="n">
        <v>2322.07</v>
      </c>
      <c r="R5" t="n">
        <v>119.17</v>
      </c>
      <c r="S5" t="n">
        <v>54.16</v>
      </c>
      <c r="T5" t="n">
        <v>32692.22</v>
      </c>
      <c r="U5" t="n">
        <v>0.45</v>
      </c>
      <c r="V5" t="n">
        <v>0.93</v>
      </c>
      <c r="W5" t="n">
        <v>0.25</v>
      </c>
      <c r="X5" t="n">
        <v>2</v>
      </c>
      <c r="Y5" t="n">
        <v>0.5</v>
      </c>
      <c r="Z5" t="n">
        <v>10</v>
      </c>
      <c r="AA5" t="n">
        <v>421.289506446409</v>
      </c>
      <c r="AB5" t="n">
        <v>576.4268887012693</v>
      </c>
      <c r="AC5" t="n">
        <v>521.4135154638388</v>
      </c>
      <c r="AD5" t="n">
        <v>421289.5064464089</v>
      </c>
      <c r="AE5" t="n">
        <v>576426.8887012693</v>
      </c>
      <c r="AF5" t="n">
        <v>9.297376374889863e-06</v>
      </c>
      <c r="AG5" t="n">
        <v>24</v>
      </c>
      <c r="AH5" t="n">
        <v>521413.5154638388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1.8727</v>
      </c>
      <c r="E2" t="n">
        <v>53.4</v>
      </c>
      <c r="F2" t="n">
        <v>43.11</v>
      </c>
      <c r="G2" t="n">
        <v>8.109999999999999</v>
      </c>
      <c r="H2" t="n">
        <v>0.14</v>
      </c>
      <c r="I2" t="n">
        <v>319</v>
      </c>
      <c r="J2" t="n">
        <v>124.63</v>
      </c>
      <c r="K2" t="n">
        <v>45</v>
      </c>
      <c r="L2" t="n">
        <v>1</v>
      </c>
      <c r="M2" t="n">
        <v>317</v>
      </c>
      <c r="N2" t="n">
        <v>18.64</v>
      </c>
      <c r="O2" t="n">
        <v>15605.44</v>
      </c>
      <c r="P2" t="n">
        <v>437.65</v>
      </c>
      <c r="Q2" t="n">
        <v>2322.32</v>
      </c>
      <c r="R2" t="n">
        <v>470.24</v>
      </c>
      <c r="S2" t="n">
        <v>54.16</v>
      </c>
      <c r="T2" t="n">
        <v>206896.27</v>
      </c>
      <c r="U2" t="n">
        <v>0.12</v>
      </c>
      <c r="V2" t="n">
        <v>0.71</v>
      </c>
      <c r="W2" t="n">
        <v>0.61</v>
      </c>
      <c r="X2" t="n">
        <v>12.4</v>
      </c>
      <c r="Y2" t="n">
        <v>0.5</v>
      </c>
      <c r="Z2" t="n">
        <v>10</v>
      </c>
      <c r="AA2" t="n">
        <v>834.6750459897042</v>
      </c>
      <c r="AB2" t="n">
        <v>1142.039221187287</v>
      </c>
      <c r="AC2" t="n">
        <v>1033.044600779286</v>
      </c>
      <c r="AD2" t="n">
        <v>834675.0459897042</v>
      </c>
      <c r="AE2" t="n">
        <v>1142039.221187287</v>
      </c>
      <c r="AF2" t="n">
        <v>5.54769630290254e-06</v>
      </c>
      <c r="AG2" t="n">
        <v>35</v>
      </c>
      <c r="AH2" t="n">
        <v>1033044.600779286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2.4592</v>
      </c>
      <c r="E3" t="n">
        <v>40.66</v>
      </c>
      <c r="F3" t="n">
        <v>35.36</v>
      </c>
      <c r="G3" t="n">
        <v>17.11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340.97</v>
      </c>
      <c r="Q3" t="n">
        <v>2321.99</v>
      </c>
      <c r="R3" t="n">
        <v>210.25</v>
      </c>
      <c r="S3" t="n">
        <v>54.16</v>
      </c>
      <c r="T3" t="n">
        <v>77878.14</v>
      </c>
      <c r="U3" t="n">
        <v>0.26</v>
      </c>
      <c r="V3" t="n">
        <v>0.86</v>
      </c>
      <c r="W3" t="n">
        <v>0.3</v>
      </c>
      <c r="X3" t="n">
        <v>4.66</v>
      </c>
      <c r="Y3" t="n">
        <v>0.5</v>
      </c>
      <c r="Z3" t="n">
        <v>10</v>
      </c>
      <c r="AA3" t="n">
        <v>561.3290977488714</v>
      </c>
      <c r="AB3" t="n">
        <v>768.0352356320375</v>
      </c>
      <c r="AC3" t="n">
        <v>694.7350306875385</v>
      </c>
      <c r="AD3" t="n">
        <v>561329.0977488714</v>
      </c>
      <c r="AE3" t="n">
        <v>768035.2356320375</v>
      </c>
      <c r="AF3" t="n">
        <v>7.285146979280146e-06</v>
      </c>
      <c r="AG3" t="n">
        <v>27</v>
      </c>
      <c r="AH3" t="n">
        <v>694735.0306875384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2.6694</v>
      </c>
      <c r="E4" t="n">
        <v>37.46</v>
      </c>
      <c r="F4" t="n">
        <v>33.44</v>
      </c>
      <c r="G4" t="n">
        <v>27.11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304.18</v>
      </c>
      <c r="Q4" t="n">
        <v>2322.01</v>
      </c>
      <c r="R4" t="n">
        <v>145.71</v>
      </c>
      <c r="S4" t="n">
        <v>54.16</v>
      </c>
      <c r="T4" t="n">
        <v>45857.24</v>
      </c>
      <c r="U4" t="n">
        <v>0.37</v>
      </c>
      <c r="V4" t="n">
        <v>0.91</v>
      </c>
      <c r="W4" t="n">
        <v>0.23</v>
      </c>
      <c r="X4" t="n">
        <v>2.73</v>
      </c>
      <c r="Y4" t="n">
        <v>0.5</v>
      </c>
      <c r="Z4" t="n">
        <v>10</v>
      </c>
      <c r="AA4" t="n">
        <v>494.1041648707302</v>
      </c>
      <c r="AB4" t="n">
        <v>676.0551167134387</v>
      </c>
      <c r="AC4" t="n">
        <v>611.5333652236229</v>
      </c>
      <c r="AD4" t="n">
        <v>494104.1648707302</v>
      </c>
      <c r="AE4" t="n">
        <v>676055.1167134386</v>
      </c>
      <c r="AF4" t="n">
        <v>7.907844561845486e-06</v>
      </c>
      <c r="AG4" t="n">
        <v>25</v>
      </c>
      <c r="AH4" t="n">
        <v>611533.3652236229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2.7761</v>
      </c>
      <c r="E5" t="n">
        <v>36.02</v>
      </c>
      <c r="F5" t="n">
        <v>32.59</v>
      </c>
      <c r="G5" t="n">
        <v>38.34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274.85</v>
      </c>
      <c r="Q5" t="n">
        <v>2321.96</v>
      </c>
      <c r="R5" t="n">
        <v>117.24</v>
      </c>
      <c r="S5" t="n">
        <v>54.16</v>
      </c>
      <c r="T5" t="n">
        <v>31736.49</v>
      </c>
      <c r="U5" t="n">
        <v>0.46</v>
      </c>
      <c r="V5" t="n">
        <v>0.9399999999999999</v>
      </c>
      <c r="W5" t="n">
        <v>0.19</v>
      </c>
      <c r="X5" t="n">
        <v>1.88</v>
      </c>
      <c r="Y5" t="n">
        <v>0.5</v>
      </c>
      <c r="Z5" t="n">
        <v>10</v>
      </c>
      <c r="AA5" t="n">
        <v>458.0286185040885</v>
      </c>
      <c r="AB5" t="n">
        <v>626.694962633819</v>
      </c>
      <c r="AC5" t="n">
        <v>566.884074971951</v>
      </c>
      <c r="AD5" t="n">
        <v>458028.6185040885</v>
      </c>
      <c r="AE5" t="n">
        <v>626694.9626338191</v>
      </c>
      <c r="AF5" t="n">
        <v>8.223933201520662e-06</v>
      </c>
      <c r="AG5" t="n">
        <v>24</v>
      </c>
      <c r="AH5" t="n">
        <v>566884.074971951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2.8317</v>
      </c>
      <c r="E6" t="n">
        <v>35.31</v>
      </c>
      <c r="F6" t="n">
        <v>32.16</v>
      </c>
      <c r="G6" t="n">
        <v>48.24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256.19</v>
      </c>
      <c r="Q6" t="n">
        <v>2321.99</v>
      </c>
      <c r="R6" t="n">
        <v>101.42</v>
      </c>
      <c r="S6" t="n">
        <v>54.16</v>
      </c>
      <c r="T6" t="n">
        <v>23881.12</v>
      </c>
      <c r="U6" t="n">
        <v>0.53</v>
      </c>
      <c r="V6" t="n">
        <v>0.95</v>
      </c>
      <c r="W6" t="n">
        <v>0.22</v>
      </c>
      <c r="X6" t="n">
        <v>1.45</v>
      </c>
      <c r="Y6" t="n">
        <v>0.5</v>
      </c>
      <c r="Z6" t="n">
        <v>10</v>
      </c>
      <c r="AA6" t="n">
        <v>433.8081102516192</v>
      </c>
      <c r="AB6" t="n">
        <v>593.5553947093797</v>
      </c>
      <c r="AC6" t="n">
        <v>536.9073008985442</v>
      </c>
      <c r="AD6" t="n">
        <v>433808.1102516191</v>
      </c>
      <c r="AE6" t="n">
        <v>593555.3947093796</v>
      </c>
      <c r="AF6" t="n">
        <v>8.388642933160211e-06</v>
      </c>
      <c r="AG6" t="n">
        <v>23</v>
      </c>
      <c r="AH6" t="n">
        <v>536907.3008985443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2.8313</v>
      </c>
      <c r="E7" t="n">
        <v>35.32</v>
      </c>
      <c r="F7" t="n">
        <v>32.16</v>
      </c>
      <c r="G7" t="n">
        <v>48.25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258.63</v>
      </c>
      <c r="Q7" t="n">
        <v>2321.95</v>
      </c>
      <c r="R7" t="n">
        <v>101.41</v>
      </c>
      <c r="S7" t="n">
        <v>54.16</v>
      </c>
      <c r="T7" t="n">
        <v>23873.86</v>
      </c>
      <c r="U7" t="n">
        <v>0.53</v>
      </c>
      <c r="V7" t="n">
        <v>0.95</v>
      </c>
      <c r="W7" t="n">
        <v>0.22</v>
      </c>
      <c r="X7" t="n">
        <v>1.46</v>
      </c>
      <c r="Y7" t="n">
        <v>0.5</v>
      </c>
      <c r="Z7" t="n">
        <v>10</v>
      </c>
      <c r="AA7" t="n">
        <v>435.0103636817948</v>
      </c>
      <c r="AB7" t="n">
        <v>595.2003708922241</v>
      </c>
      <c r="AC7" t="n">
        <v>538.3952828632365</v>
      </c>
      <c r="AD7" t="n">
        <v>435010.3636817948</v>
      </c>
      <c r="AE7" t="n">
        <v>595200.3708922241</v>
      </c>
      <c r="AF7" t="n">
        <v>8.387457971062084e-06</v>
      </c>
      <c r="AG7" t="n">
        <v>23</v>
      </c>
      <c r="AH7" t="n">
        <v>538395.2828632365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2024-09-25T21:14:35Z</dcterms:created>
  <dcterms:modified xmlns:dcterms="http://purl.org/dc/terms/" xmlns:xsi="http://www.w3.org/2001/XMLSchema-instance" xsi:type="dcterms:W3CDTF">2024-09-25T21:14:35Z</dcterms:modified>
</cp:coreProperties>
</file>