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3618.217165597124</v>
      </c>
      <c r="AB2" t="n">
        <v>4950.604350445883</v>
      </c>
      <c r="AC2" t="n">
        <v>4478.125619455987</v>
      </c>
      <c r="AD2" t="n">
        <v>3618217.165597124</v>
      </c>
      <c r="AE2" t="n">
        <v>4950604.350445883</v>
      </c>
      <c r="AF2" t="n">
        <v>2.017823786350835e-06</v>
      </c>
      <c r="AG2" t="n">
        <v>78</v>
      </c>
      <c r="AH2" t="n">
        <v>4478125.619455988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1808.371590536499</v>
      </c>
      <c r="AB3" t="n">
        <v>2474.293789896042</v>
      </c>
      <c r="AC3" t="n">
        <v>2238.150663281508</v>
      </c>
      <c r="AD3" t="n">
        <v>1808371.590536499</v>
      </c>
      <c r="AE3" t="n">
        <v>2474293.789896042</v>
      </c>
      <c r="AF3" t="n">
        <v>3.179097045472934e-06</v>
      </c>
      <c r="AG3" t="n">
        <v>50</v>
      </c>
      <c r="AH3" t="n">
        <v>2238150.663281508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1493.181286844075</v>
      </c>
      <c r="AB4" t="n">
        <v>2043.036511169249</v>
      </c>
      <c r="AC4" t="n">
        <v>1848.051973963008</v>
      </c>
      <c r="AD4" t="n">
        <v>1493181.286844075</v>
      </c>
      <c r="AE4" t="n">
        <v>2043036.511169249</v>
      </c>
      <c r="AF4" t="n">
        <v>3.623162925336522e-06</v>
      </c>
      <c r="AG4" t="n">
        <v>44</v>
      </c>
      <c r="AH4" t="n">
        <v>1848051.973963008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1355.397717329404</v>
      </c>
      <c r="AB5" t="n">
        <v>1854.514952777195</v>
      </c>
      <c r="AC5" t="n">
        <v>1677.522648512223</v>
      </c>
      <c r="AD5" t="n">
        <v>1355397.717329405</v>
      </c>
      <c r="AE5" t="n">
        <v>1854514.952777195</v>
      </c>
      <c r="AF5" t="n">
        <v>3.861348098683551e-06</v>
      </c>
      <c r="AG5" t="n">
        <v>41</v>
      </c>
      <c r="AH5" t="n">
        <v>1677522.648512223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1284.552781316738</v>
      </c>
      <c r="AB6" t="n">
        <v>1757.581785866672</v>
      </c>
      <c r="AC6" t="n">
        <v>1589.840647005085</v>
      </c>
      <c r="AD6" t="n">
        <v>1284552.781316738</v>
      </c>
      <c r="AE6" t="n">
        <v>1757581.785866672</v>
      </c>
      <c r="AF6" t="n">
        <v>4.007682511863354e-06</v>
      </c>
      <c r="AG6" t="n">
        <v>40</v>
      </c>
      <c r="AH6" t="n">
        <v>1589840.647005085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1233.774608283673</v>
      </c>
      <c r="AB7" t="n">
        <v>1688.104849347942</v>
      </c>
      <c r="AC7" t="n">
        <v>1526.99449179621</v>
      </c>
      <c r="AD7" t="n">
        <v>1233774.608283673</v>
      </c>
      <c r="AE7" t="n">
        <v>1688104.849347942</v>
      </c>
      <c r="AF7" t="n">
        <v>4.109176396457584e-06</v>
      </c>
      <c r="AG7" t="n">
        <v>39</v>
      </c>
      <c r="AH7" t="n">
        <v>1526994.49179621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1195.451685077372</v>
      </c>
      <c r="AB8" t="n">
        <v>1635.669735129032</v>
      </c>
      <c r="AC8" t="n">
        <v>1479.563711285208</v>
      </c>
      <c r="AD8" t="n">
        <v>1195451.685077372</v>
      </c>
      <c r="AE8" t="n">
        <v>1635669.735129032</v>
      </c>
      <c r="AF8" t="n">
        <v>4.177642579889321e-06</v>
      </c>
      <c r="AG8" t="n">
        <v>38</v>
      </c>
      <c r="AH8" t="n">
        <v>1479563.711285208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1172.185758275548</v>
      </c>
      <c r="AB9" t="n">
        <v>1603.836267658527</v>
      </c>
      <c r="AC9" t="n">
        <v>1450.768385271535</v>
      </c>
      <c r="AD9" t="n">
        <v>1172185.758275548</v>
      </c>
      <c r="AE9" t="n">
        <v>1603836.267658527</v>
      </c>
      <c r="AF9" t="n">
        <v>4.235742404562027e-06</v>
      </c>
      <c r="AG9" t="n">
        <v>38</v>
      </c>
      <c r="AH9" t="n">
        <v>1450768.385271535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1142.143662947218</v>
      </c>
      <c r="AB10" t="n">
        <v>1562.731347466599</v>
      </c>
      <c r="AC10" t="n">
        <v>1413.586460971608</v>
      </c>
      <c r="AD10" t="n">
        <v>1142143.662947218</v>
      </c>
      <c r="AE10" t="n">
        <v>1562731.347466599</v>
      </c>
      <c r="AF10" t="n">
        <v>4.282029401811652e-06</v>
      </c>
      <c r="AG10" t="n">
        <v>37</v>
      </c>
      <c r="AH10" t="n">
        <v>1413586.460971608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1125.656253882759</v>
      </c>
      <c r="AB11" t="n">
        <v>1540.172547011455</v>
      </c>
      <c r="AC11" t="n">
        <v>1393.180640770427</v>
      </c>
      <c r="AD11" t="n">
        <v>1125656.253882759</v>
      </c>
      <c r="AE11" t="n">
        <v>1540172.547011455</v>
      </c>
      <c r="AF11" t="n">
        <v>4.315780337306171e-06</v>
      </c>
      <c r="AG11" t="n">
        <v>37</v>
      </c>
      <c r="AH11" t="n">
        <v>1393180.640770427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1108.737461606543</v>
      </c>
      <c r="AB12" t="n">
        <v>1517.023509014698</v>
      </c>
      <c r="AC12" t="n">
        <v>1372.240914470202</v>
      </c>
      <c r="AD12" t="n">
        <v>1108737.461606543</v>
      </c>
      <c r="AE12" t="n">
        <v>1517023.509014698</v>
      </c>
      <c r="AF12" t="n">
        <v>4.346397257361911e-06</v>
      </c>
      <c r="AG12" t="n">
        <v>37</v>
      </c>
      <c r="AH12" t="n">
        <v>1372240.914470202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1086.291707732042</v>
      </c>
      <c r="AB13" t="n">
        <v>1486.312238326833</v>
      </c>
      <c r="AC13" t="n">
        <v>1344.460684353247</v>
      </c>
      <c r="AD13" t="n">
        <v>1086291.707732042</v>
      </c>
      <c r="AE13" t="n">
        <v>1486312.238326833</v>
      </c>
      <c r="AF13" t="n">
        <v>4.368576443544024e-06</v>
      </c>
      <c r="AG13" t="n">
        <v>36</v>
      </c>
      <c r="AH13" t="n">
        <v>1344460.684353247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1071.92948057611</v>
      </c>
      <c r="AB14" t="n">
        <v>1466.661205515343</v>
      </c>
      <c r="AC14" t="n">
        <v>1326.685118532889</v>
      </c>
      <c r="AD14" t="n">
        <v>1071929.48057611</v>
      </c>
      <c r="AE14" t="n">
        <v>1466661.205515343</v>
      </c>
      <c r="AF14" t="n">
        <v>4.389550239172759e-06</v>
      </c>
      <c r="AG14" t="n">
        <v>36</v>
      </c>
      <c r="AH14" t="n">
        <v>1326685.118532889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1062.675995301583</v>
      </c>
      <c r="AB15" t="n">
        <v>1454.000178727776</v>
      </c>
      <c r="AC15" t="n">
        <v>1315.232442372064</v>
      </c>
      <c r="AD15" t="n">
        <v>1062675.995301583</v>
      </c>
      <c r="AE15" t="n">
        <v>1454000.178727776</v>
      </c>
      <c r="AF15" t="n">
        <v>4.405702472587993e-06</v>
      </c>
      <c r="AG15" t="n">
        <v>36</v>
      </c>
      <c r="AH15" t="n">
        <v>1315232.442372064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1048.053435315886</v>
      </c>
      <c r="AB16" t="n">
        <v>1433.992947053528</v>
      </c>
      <c r="AC16" t="n">
        <v>1297.13467280848</v>
      </c>
      <c r="AD16" t="n">
        <v>1048053.435315886</v>
      </c>
      <c r="AE16" t="n">
        <v>1433992.947053528</v>
      </c>
      <c r="AF16" t="n">
        <v>4.424988721442004e-06</v>
      </c>
      <c r="AG16" t="n">
        <v>36</v>
      </c>
      <c r="AH16" t="n">
        <v>1297134.67280848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1037.402481691018</v>
      </c>
      <c r="AB17" t="n">
        <v>1419.419842417073</v>
      </c>
      <c r="AC17" t="n">
        <v>1283.952404825048</v>
      </c>
      <c r="AD17" t="n">
        <v>1037402.481691018</v>
      </c>
      <c r="AE17" t="n">
        <v>1419419.842417073</v>
      </c>
      <c r="AF17" t="n">
        <v>4.43704262697576e-06</v>
      </c>
      <c r="AG17" t="n">
        <v>36</v>
      </c>
      <c r="AH17" t="n">
        <v>1283952.404825048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1026.239692442597</v>
      </c>
      <c r="AB18" t="n">
        <v>1404.146421699878</v>
      </c>
      <c r="AC18" t="n">
        <v>1270.136657944722</v>
      </c>
      <c r="AD18" t="n">
        <v>1026239.692442597</v>
      </c>
      <c r="AE18" t="n">
        <v>1404146.421699878</v>
      </c>
      <c r="AF18" t="n">
        <v>4.448373298177491e-06</v>
      </c>
      <c r="AG18" t="n">
        <v>36</v>
      </c>
      <c r="AH18" t="n">
        <v>1270136.657944722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1026.9811344689</v>
      </c>
      <c r="AB19" t="n">
        <v>1405.16089539038</v>
      </c>
      <c r="AC19" t="n">
        <v>1271.054311690024</v>
      </c>
      <c r="AD19" t="n">
        <v>1026981.1344689</v>
      </c>
      <c r="AE19" t="n">
        <v>1405160.89539038</v>
      </c>
      <c r="AF19" t="n">
        <v>4.450060844952217e-06</v>
      </c>
      <c r="AG19" t="n">
        <v>36</v>
      </c>
      <c r="AH19" t="n">
        <v>1271054.311690024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1028.84448382663</v>
      </c>
      <c r="AB20" t="n">
        <v>1407.710412186798</v>
      </c>
      <c r="AC20" t="n">
        <v>1273.360506181662</v>
      </c>
      <c r="AD20" t="n">
        <v>1028844.48382663</v>
      </c>
      <c r="AE20" t="n">
        <v>1407710.412186798</v>
      </c>
      <c r="AF20" t="n">
        <v>4.449337610620192e-06</v>
      </c>
      <c r="AG20" t="n">
        <v>36</v>
      </c>
      <c r="AH20" t="n">
        <v>1273360.506181662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1031.689458689052</v>
      </c>
      <c r="AB21" t="n">
        <v>1411.603032304996</v>
      </c>
      <c r="AC21" t="n">
        <v>1276.881620099105</v>
      </c>
      <c r="AD21" t="n">
        <v>1031689.458689052</v>
      </c>
      <c r="AE21" t="n">
        <v>1411603.032304996</v>
      </c>
      <c r="AF21" t="n">
        <v>4.449096532509517e-06</v>
      </c>
      <c r="AG21" t="n">
        <v>36</v>
      </c>
      <c r="AH21" t="n">
        <v>1276881.620099105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2589.979938170884</v>
      </c>
      <c r="AB2" t="n">
        <v>3543.724813256282</v>
      </c>
      <c r="AC2" t="n">
        <v>3205.516690727982</v>
      </c>
      <c r="AD2" t="n">
        <v>2589979.938170884</v>
      </c>
      <c r="AE2" t="n">
        <v>3543724.813256282</v>
      </c>
      <c r="AF2" t="n">
        <v>2.620164835911254e-06</v>
      </c>
      <c r="AG2" t="n">
        <v>66</v>
      </c>
      <c r="AH2" t="n">
        <v>3205516.690727982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1494.185354477717</v>
      </c>
      <c r="AB3" t="n">
        <v>2044.410320801936</v>
      </c>
      <c r="AC3" t="n">
        <v>1849.294669132506</v>
      </c>
      <c r="AD3" t="n">
        <v>1494185.354477717</v>
      </c>
      <c r="AE3" t="n">
        <v>2044410.320801936</v>
      </c>
      <c r="AF3" t="n">
        <v>3.758128301341754e-06</v>
      </c>
      <c r="AG3" t="n">
        <v>46</v>
      </c>
      <c r="AH3" t="n">
        <v>1849294.669132506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1278.83051377173</v>
      </c>
      <c r="AB4" t="n">
        <v>1749.752326962965</v>
      </c>
      <c r="AC4" t="n">
        <v>1582.758420670434</v>
      </c>
      <c r="AD4" t="n">
        <v>1278830.51377173</v>
      </c>
      <c r="AE4" t="n">
        <v>1749752.326962965</v>
      </c>
      <c r="AF4" t="n">
        <v>4.180182437801837e-06</v>
      </c>
      <c r="AG4" t="n">
        <v>42</v>
      </c>
      <c r="AH4" t="n">
        <v>1582758.420670434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1181.235975968036</v>
      </c>
      <c r="AB5" t="n">
        <v>1616.219174772815</v>
      </c>
      <c r="AC5" t="n">
        <v>1461.969485110355</v>
      </c>
      <c r="AD5" t="n">
        <v>1181235.975968036</v>
      </c>
      <c r="AE5" t="n">
        <v>1616219.174772815</v>
      </c>
      <c r="AF5" t="n">
        <v>4.399914372596367e-06</v>
      </c>
      <c r="AG5" t="n">
        <v>40</v>
      </c>
      <c r="AH5" t="n">
        <v>1461969.485110356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1117.093993458651</v>
      </c>
      <c r="AB6" t="n">
        <v>1528.457284558918</v>
      </c>
      <c r="AC6" t="n">
        <v>1382.583466523887</v>
      </c>
      <c r="AD6" t="n">
        <v>1117093.993458651</v>
      </c>
      <c r="AE6" t="n">
        <v>1528457.284558918</v>
      </c>
      <c r="AF6" t="n">
        <v>4.529432235722556e-06</v>
      </c>
      <c r="AG6" t="n">
        <v>38</v>
      </c>
      <c r="AH6" t="n">
        <v>1382583.466523887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1083.677803761589</v>
      </c>
      <c r="AB7" t="n">
        <v>1482.735779597155</v>
      </c>
      <c r="AC7" t="n">
        <v>1341.225557825139</v>
      </c>
      <c r="AD7" t="n">
        <v>1083677.803761589</v>
      </c>
      <c r="AE7" t="n">
        <v>1482735.779597155</v>
      </c>
      <c r="AF7" t="n">
        <v>4.623075497249636e-06</v>
      </c>
      <c r="AG7" t="n">
        <v>38</v>
      </c>
      <c r="AH7" t="n">
        <v>1341225.557825139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1047.938705729865</v>
      </c>
      <c r="AB8" t="n">
        <v>1433.835968972422</v>
      </c>
      <c r="AC8" t="n">
        <v>1296.992676495115</v>
      </c>
      <c r="AD8" t="n">
        <v>1047938.705729865</v>
      </c>
      <c r="AE8" t="n">
        <v>1433835.968972422</v>
      </c>
      <c r="AF8" t="n">
        <v>4.695616051953714e-06</v>
      </c>
      <c r="AG8" t="n">
        <v>37</v>
      </c>
      <c r="AH8" t="n">
        <v>1296992.676495115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1025.008458821561</v>
      </c>
      <c r="AB9" t="n">
        <v>1402.461793541383</v>
      </c>
      <c r="AC9" t="n">
        <v>1268.612808333283</v>
      </c>
      <c r="AD9" t="n">
        <v>1025008.458821561</v>
      </c>
      <c r="AE9" t="n">
        <v>1402461.793541383</v>
      </c>
      <c r="AF9" t="n">
        <v>4.745734980658348e-06</v>
      </c>
      <c r="AG9" t="n">
        <v>37</v>
      </c>
      <c r="AH9" t="n">
        <v>1268612.808333283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997.6488777248638</v>
      </c>
      <c r="AB10" t="n">
        <v>1365.027207665351</v>
      </c>
      <c r="AC10" t="n">
        <v>1234.750926793488</v>
      </c>
      <c r="AD10" t="n">
        <v>997648.8777248638</v>
      </c>
      <c r="AE10" t="n">
        <v>1365027.207665351</v>
      </c>
      <c r="AF10" t="n">
        <v>4.783983636775044e-06</v>
      </c>
      <c r="AG10" t="n">
        <v>36</v>
      </c>
      <c r="AH10" t="n">
        <v>1234750.926793488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977.7146746836112</v>
      </c>
      <c r="AB11" t="n">
        <v>1337.752351629339</v>
      </c>
      <c r="AC11" t="n">
        <v>1210.079144737052</v>
      </c>
      <c r="AD11" t="n">
        <v>977714.6746836111</v>
      </c>
      <c r="AE11" t="n">
        <v>1337752.351629339</v>
      </c>
      <c r="AF11" t="n">
        <v>4.822232292891739e-06</v>
      </c>
      <c r="AG11" t="n">
        <v>36</v>
      </c>
      <c r="AH11" t="n">
        <v>1210079.144737052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962.2078548239316</v>
      </c>
      <c r="AB12" t="n">
        <v>1316.535236584715</v>
      </c>
      <c r="AC12" t="n">
        <v>1190.886961373879</v>
      </c>
      <c r="AD12" t="n">
        <v>962207.8548239316</v>
      </c>
      <c r="AE12" t="n">
        <v>1316535.236584715</v>
      </c>
      <c r="AF12" t="n">
        <v>4.844917702726468e-06</v>
      </c>
      <c r="AG12" t="n">
        <v>36</v>
      </c>
      <c r="AH12" t="n">
        <v>1190886.961373879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953.3117610883845</v>
      </c>
      <c r="AB13" t="n">
        <v>1304.363208667783</v>
      </c>
      <c r="AC13" t="n">
        <v>1179.87661471779</v>
      </c>
      <c r="AD13" t="n">
        <v>953311.7610883845</v>
      </c>
      <c r="AE13" t="n">
        <v>1304363.208667783</v>
      </c>
      <c r="AF13" t="n">
        <v>4.861272300514296e-06</v>
      </c>
      <c r="AG13" t="n">
        <v>36</v>
      </c>
      <c r="AH13" t="n">
        <v>1179876.61471779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949.7300348724523</v>
      </c>
      <c r="AB14" t="n">
        <v>1299.462532844536</v>
      </c>
      <c r="AC14" t="n">
        <v>1175.443652516972</v>
      </c>
      <c r="AD14" t="n">
        <v>949730.0348724523</v>
      </c>
      <c r="AE14" t="n">
        <v>1299462.532844536</v>
      </c>
      <c r="AF14" t="n">
        <v>4.867866896396484e-06</v>
      </c>
      <c r="AG14" t="n">
        <v>36</v>
      </c>
      <c r="AH14" t="n">
        <v>1175443.652516972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952.5211489313853</v>
      </c>
      <c r="AB15" t="n">
        <v>1303.28145823523</v>
      </c>
      <c r="AC15" t="n">
        <v>1178.898105028274</v>
      </c>
      <c r="AD15" t="n">
        <v>952521.1489313853</v>
      </c>
      <c r="AE15" t="n">
        <v>1303281.45823523</v>
      </c>
      <c r="AF15" t="n">
        <v>4.868130680231772e-06</v>
      </c>
      <c r="AG15" t="n">
        <v>36</v>
      </c>
      <c r="AH15" t="n">
        <v>1178898.105028274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1179.248326146099</v>
      </c>
      <c r="AB2" t="n">
        <v>1613.499584597519</v>
      </c>
      <c r="AC2" t="n">
        <v>1459.509448804421</v>
      </c>
      <c r="AD2" t="n">
        <v>1179248.326146099</v>
      </c>
      <c r="AE2" t="n">
        <v>1613499.584597519</v>
      </c>
      <c r="AF2" t="n">
        <v>5.20355925107935e-06</v>
      </c>
      <c r="AG2" t="n">
        <v>47</v>
      </c>
      <c r="AH2" t="n">
        <v>1459509.448804421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887.8678632810905</v>
      </c>
      <c r="AB3" t="n">
        <v>1214.819980506839</v>
      </c>
      <c r="AC3" t="n">
        <v>1098.879266577817</v>
      </c>
      <c r="AD3" t="n">
        <v>887867.8632810905</v>
      </c>
      <c r="AE3" t="n">
        <v>1214819.980506839</v>
      </c>
      <c r="AF3" t="n">
        <v>6.199499799736368e-06</v>
      </c>
      <c r="AG3" t="n">
        <v>39</v>
      </c>
      <c r="AH3" t="n">
        <v>1098879.266577817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799.287867594527</v>
      </c>
      <c r="AB4" t="n">
        <v>1093.620922534877</v>
      </c>
      <c r="AC4" t="n">
        <v>989.2472765947526</v>
      </c>
      <c r="AD4" t="n">
        <v>799287.8675945271</v>
      </c>
      <c r="AE4" t="n">
        <v>1093620.922534877</v>
      </c>
      <c r="AF4" t="n">
        <v>6.54964377821061e-06</v>
      </c>
      <c r="AG4" t="n">
        <v>37</v>
      </c>
      <c r="AH4" t="n">
        <v>989247.2765947527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778.4080459407235</v>
      </c>
      <c r="AB5" t="n">
        <v>1065.052229395424</v>
      </c>
      <c r="AC5" t="n">
        <v>963.4051394321159</v>
      </c>
      <c r="AD5" t="n">
        <v>778408.0459407235</v>
      </c>
      <c r="AE5" t="n">
        <v>1065052.229395424</v>
      </c>
      <c r="AF5" t="n">
        <v>6.643162779822028e-06</v>
      </c>
      <c r="AG5" t="n">
        <v>37</v>
      </c>
      <c r="AH5" t="n">
        <v>963405.1394321159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780.1861733399483</v>
      </c>
      <c r="AB6" t="n">
        <v>1067.485141748487</v>
      </c>
      <c r="AC6" t="n">
        <v>965.6058580448171</v>
      </c>
      <c r="AD6" t="n">
        <v>780186.1733399483</v>
      </c>
      <c r="AE6" t="n">
        <v>1067485.141748487</v>
      </c>
      <c r="AF6" t="n">
        <v>6.651999220919169e-06</v>
      </c>
      <c r="AG6" t="n">
        <v>37</v>
      </c>
      <c r="AH6" t="n">
        <v>965605.8580448171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1560.552609837042</v>
      </c>
      <c r="AB2" t="n">
        <v>2135.216927501229</v>
      </c>
      <c r="AC2" t="n">
        <v>1931.43482073629</v>
      </c>
      <c r="AD2" t="n">
        <v>1560552.609837042</v>
      </c>
      <c r="AE2" t="n">
        <v>2135216.927501229</v>
      </c>
      <c r="AF2" t="n">
        <v>4.011745097395111e-06</v>
      </c>
      <c r="AG2" t="n">
        <v>52</v>
      </c>
      <c r="AH2" t="n">
        <v>1931434.82073629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1084.177465185215</v>
      </c>
      <c r="AB3" t="n">
        <v>1483.419438400467</v>
      </c>
      <c r="AC3" t="n">
        <v>1341.843969191783</v>
      </c>
      <c r="AD3" t="n">
        <v>1084177.465185215</v>
      </c>
      <c r="AE3" t="n">
        <v>1483419.438400466</v>
      </c>
      <c r="AF3" t="n">
        <v>5.075740757068255e-06</v>
      </c>
      <c r="AG3" t="n">
        <v>41</v>
      </c>
      <c r="AH3" t="n">
        <v>1341843.969191783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972.8085480137865</v>
      </c>
      <c r="AB4" t="n">
        <v>1331.039572676651</v>
      </c>
      <c r="AC4" t="n">
        <v>1204.007023986165</v>
      </c>
      <c r="AD4" t="n">
        <v>972808.5480137866</v>
      </c>
      <c r="AE4" t="n">
        <v>1331039.572676651</v>
      </c>
      <c r="AF4" t="n">
        <v>5.445285548665849e-06</v>
      </c>
      <c r="AG4" t="n">
        <v>39</v>
      </c>
      <c r="AH4" t="n">
        <v>1204007.023986164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903.0400685038799</v>
      </c>
      <c r="AB5" t="n">
        <v>1235.579261043114</v>
      </c>
      <c r="AC5" t="n">
        <v>1117.657310515543</v>
      </c>
      <c r="AD5" t="n">
        <v>903040.0685038798</v>
      </c>
      <c r="AE5" t="n">
        <v>1235579.261043114</v>
      </c>
      <c r="AF5" t="n">
        <v>5.644246678913389e-06</v>
      </c>
      <c r="AG5" t="n">
        <v>37</v>
      </c>
      <c r="AH5" t="n">
        <v>1117657.310515543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868.5110669290837</v>
      </c>
      <c r="AB6" t="n">
        <v>1188.335157776438</v>
      </c>
      <c r="AC6" t="n">
        <v>1074.922118157123</v>
      </c>
      <c r="AD6" t="n">
        <v>868511.0669290837</v>
      </c>
      <c r="AE6" t="n">
        <v>1188335.157776438</v>
      </c>
      <c r="AF6" t="n">
        <v>5.757756554503332e-06</v>
      </c>
      <c r="AG6" t="n">
        <v>37</v>
      </c>
      <c r="AH6" t="n">
        <v>1074922.118157123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835.5610823010755</v>
      </c>
      <c r="AB7" t="n">
        <v>1143.251535157669</v>
      </c>
      <c r="AC7" t="n">
        <v>1034.141213205828</v>
      </c>
      <c r="AD7" t="n">
        <v>835561.0823010756</v>
      </c>
      <c r="AE7" t="n">
        <v>1143251.535157669</v>
      </c>
      <c r="AF7" t="n">
        <v>5.824076931252513e-06</v>
      </c>
      <c r="AG7" t="n">
        <v>36</v>
      </c>
      <c r="AH7" t="n">
        <v>1034141.213205828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834.5549532416471</v>
      </c>
      <c r="AB8" t="n">
        <v>1141.874904991278</v>
      </c>
      <c r="AC8" t="n">
        <v>1032.895966690404</v>
      </c>
      <c r="AD8" t="n">
        <v>834554.9532416471</v>
      </c>
      <c r="AE8" t="n">
        <v>1141874.904991278</v>
      </c>
      <c r="AF8" t="n">
        <v>5.830135042590177e-06</v>
      </c>
      <c r="AG8" t="n">
        <v>36</v>
      </c>
      <c r="AH8" t="n">
        <v>1032895.966690404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936.660400199417</v>
      </c>
      <c r="AB2" t="n">
        <v>1281.580082093301</v>
      </c>
      <c r="AC2" t="n">
        <v>1159.267877767258</v>
      </c>
      <c r="AD2" t="n">
        <v>936660.400199417</v>
      </c>
      <c r="AE2" t="n">
        <v>1281580.082093301</v>
      </c>
      <c r="AF2" t="n">
        <v>6.464749109553955e-06</v>
      </c>
      <c r="AG2" t="n">
        <v>43</v>
      </c>
      <c r="AH2" t="n">
        <v>1159267.877767258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749.8584977662207</v>
      </c>
      <c r="AB3" t="n">
        <v>1025.989478065896</v>
      </c>
      <c r="AC3" t="n">
        <v>928.0704822645625</v>
      </c>
      <c r="AD3" t="n">
        <v>749858.4977662207</v>
      </c>
      <c r="AE3" t="n">
        <v>1025989.478065896</v>
      </c>
      <c r="AF3" t="n">
        <v>7.382802521915269e-06</v>
      </c>
      <c r="AG3" t="n">
        <v>38</v>
      </c>
      <c r="AH3" t="n">
        <v>928070.4822645625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727.8737060793326</v>
      </c>
      <c r="AB4" t="n">
        <v>995.9089161793385</v>
      </c>
      <c r="AC4" t="n">
        <v>900.8607669861244</v>
      </c>
      <c r="AD4" t="n">
        <v>727873.7060793326</v>
      </c>
      <c r="AE4" t="n">
        <v>995908.9161793385</v>
      </c>
      <c r="AF4" t="n">
        <v>7.469252200157839e-06</v>
      </c>
      <c r="AG4" t="n">
        <v>37</v>
      </c>
      <c r="AH4" t="n">
        <v>900860.7669861245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2817.917412969513</v>
      </c>
      <c r="AB2" t="n">
        <v>3855.598922167462</v>
      </c>
      <c r="AC2" t="n">
        <v>3487.625972402728</v>
      </c>
      <c r="AD2" t="n">
        <v>2817917.412969513</v>
      </c>
      <c r="AE2" t="n">
        <v>3855598.922167462</v>
      </c>
      <c r="AF2" t="n">
        <v>2.451587021108194e-06</v>
      </c>
      <c r="AG2" t="n">
        <v>69</v>
      </c>
      <c r="AH2" t="n">
        <v>3487625.972402728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1569.061607640574</v>
      </c>
      <c r="AB3" t="n">
        <v>2146.85931368651</v>
      </c>
      <c r="AC3" t="n">
        <v>1941.96607392424</v>
      </c>
      <c r="AD3" t="n">
        <v>1569061.607640574</v>
      </c>
      <c r="AE3" t="n">
        <v>2146859.31368651</v>
      </c>
      <c r="AF3" t="n">
        <v>3.598612616032397e-06</v>
      </c>
      <c r="AG3" t="n">
        <v>47</v>
      </c>
      <c r="AH3" t="n">
        <v>1941966.07392424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1325.983836704115</v>
      </c>
      <c r="AB4" t="n">
        <v>1814.269583656845</v>
      </c>
      <c r="AC4" t="n">
        <v>1641.118240935988</v>
      </c>
      <c r="AD4" t="n">
        <v>1325983.836704115</v>
      </c>
      <c r="AE4" t="n">
        <v>1814269.583656845</v>
      </c>
      <c r="AF4" t="n">
        <v>4.02746015668404e-06</v>
      </c>
      <c r="AG4" t="n">
        <v>42</v>
      </c>
      <c r="AH4" t="n">
        <v>1641118.240935988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1222.320241671303</v>
      </c>
      <c r="AB5" t="n">
        <v>1672.432479617907</v>
      </c>
      <c r="AC5" t="n">
        <v>1512.817871036901</v>
      </c>
      <c r="AD5" t="n">
        <v>1222320.241671303</v>
      </c>
      <c r="AE5" t="n">
        <v>1672432.479617907</v>
      </c>
      <c r="AF5" t="n">
        <v>4.250121094657433e-06</v>
      </c>
      <c r="AG5" t="n">
        <v>40</v>
      </c>
      <c r="AH5" t="n">
        <v>1512817.871036901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1162.606627295072</v>
      </c>
      <c r="AB6" t="n">
        <v>1590.729678049606</v>
      </c>
      <c r="AC6" t="n">
        <v>1438.912670179676</v>
      </c>
      <c r="AD6" t="n">
        <v>1162606.627295072</v>
      </c>
      <c r="AE6" t="n">
        <v>1590729.678049606</v>
      </c>
      <c r="AF6" t="n">
        <v>4.387836241265253e-06</v>
      </c>
      <c r="AG6" t="n">
        <v>39</v>
      </c>
      <c r="AH6" t="n">
        <v>1438912.670179676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1117.724473109912</v>
      </c>
      <c r="AB7" t="n">
        <v>1529.319934632573</v>
      </c>
      <c r="AC7" t="n">
        <v>1383.363786485249</v>
      </c>
      <c r="AD7" t="n">
        <v>1117724.473109912</v>
      </c>
      <c r="AE7" t="n">
        <v>1529319.934632573</v>
      </c>
      <c r="AF7" t="n">
        <v>4.485395195591167e-06</v>
      </c>
      <c r="AG7" t="n">
        <v>38</v>
      </c>
      <c r="AH7" t="n">
        <v>1383363.786485249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1081.966212641038</v>
      </c>
      <c r="AB8" t="n">
        <v>1480.393905115945</v>
      </c>
      <c r="AC8" t="n">
        <v>1339.107188557574</v>
      </c>
      <c r="AD8" t="n">
        <v>1081966.212641038</v>
      </c>
      <c r="AE8" t="n">
        <v>1480393.905115945</v>
      </c>
      <c r="AF8" t="n">
        <v>4.554896297617544e-06</v>
      </c>
      <c r="AG8" t="n">
        <v>37</v>
      </c>
      <c r="AH8" t="n">
        <v>1339107.188557574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1061.083568855803</v>
      </c>
      <c r="AB9" t="n">
        <v>1451.821350611764</v>
      </c>
      <c r="AC9" t="n">
        <v>1313.261558553439</v>
      </c>
      <c r="AD9" t="n">
        <v>1061083.568855803</v>
      </c>
      <c r="AE9" t="n">
        <v>1451821.350611764</v>
      </c>
      <c r="AF9" t="n">
        <v>4.605091537969927e-06</v>
      </c>
      <c r="AG9" t="n">
        <v>37</v>
      </c>
      <c r="AH9" t="n">
        <v>1313261.558553439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1041.848394936327</v>
      </c>
      <c r="AB10" t="n">
        <v>1425.502937059155</v>
      </c>
      <c r="AC10" t="n">
        <v>1289.454937452166</v>
      </c>
      <c r="AD10" t="n">
        <v>1041848.394936327</v>
      </c>
      <c r="AE10" t="n">
        <v>1425502.937059155</v>
      </c>
      <c r="AF10" t="n">
        <v>4.646534787696766e-06</v>
      </c>
      <c r="AG10" t="n">
        <v>37</v>
      </c>
      <c r="AH10" t="n">
        <v>1289454.937452166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1012.020404304978</v>
      </c>
      <c r="AB11" t="n">
        <v>1384.690964359269</v>
      </c>
      <c r="AC11" t="n">
        <v>1252.538002146794</v>
      </c>
      <c r="AD11" t="n">
        <v>1012020.404304978</v>
      </c>
      <c r="AE11" t="n">
        <v>1384690.964359269</v>
      </c>
      <c r="AF11" t="n">
        <v>4.681542750198942e-06</v>
      </c>
      <c r="AG11" t="n">
        <v>36</v>
      </c>
      <c r="AH11" t="n">
        <v>1252538.002146794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996.3888173724226</v>
      </c>
      <c r="AB12" t="n">
        <v>1363.303137501202</v>
      </c>
      <c r="AC12" t="n">
        <v>1233.191399466057</v>
      </c>
      <c r="AD12" t="n">
        <v>996388.8173724227</v>
      </c>
      <c r="AE12" t="n">
        <v>1363303.137501202</v>
      </c>
      <c r="AF12" t="n">
        <v>4.705996841652666e-06</v>
      </c>
      <c r="AG12" t="n">
        <v>36</v>
      </c>
      <c r="AH12" t="n">
        <v>1233191.399466057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984.0652138588754</v>
      </c>
      <c r="AB13" t="n">
        <v>1346.44143949495</v>
      </c>
      <c r="AC13" t="n">
        <v>1217.938958251981</v>
      </c>
      <c r="AD13" t="n">
        <v>984065.2138588753</v>
      </c>
      <c r="AE13" t="n">
        <v>1346441.43949495</v>
      </c>
      <c r="AF13" t="n">
        <v>4.730450933106392e-06</v>
      </c>
      <c r="AG13" t="n">
        <v>36</v>
      </c>
      <c r="AH13" t="n">
        <v>1217938.958251981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974.6880299988677</v>
      </c>
      <c r="AB14" t="n">
        <v>1333.611162845533</v>
      </c>
      <c r="AC14" t="n">
        <v>1206.333185198577</v>
      </c>
      <c r="AD14" t="n">
        <v>974688.0299988677</v>
      </c>
      <c r="AE14" t="n">
        <v>1333611.162845533</v>
      </c>
      <c r="AF14" t="n">
        <v>4.74409374202268e-06</v>
      </c>
      <c r="AG14" t="n">
        <v>36</v>
      </c>
      <c r="AH14" t="n">
        <v>1206333.185198577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973.1071361677083</v>
      </c>
      <c r="AB15" t="n">
        <v>1331.448114161627</v>
      </c>
      <c r="AC15" t="n">
        <v>1204.376574845206</v>
      </c>
      <c r="AD15" t="n">
        <v>973107.1361677083</v>
      </c>
      <c r="AE15" t="n">
        <v>1331448.114161627</v>
      </c>
      <c r="AF15" t="n">
        <v>4.747440091379506e-06</v>
      </c>
      <c r="AG15" t="n">
        <v>36</v>
      </c>
      <c r="AH15" t="n">
        <v>1204376.574845206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974.2030124067069</v>
      </c>
      <c r="AB16" t="n">
        <v>1332.947540378472</v>
      </c>
      <c r="AC16" t="n">
        <v>1205.732897928373</v>
      </c>
      <c r="AD16" t="n">
        <v>974203.0124067069</v>
      </c>
      <c r="AE16" t="n">
        <v>1332947.540378473</v>
      </c>
      <c r="AF16" t="n">
        <v>4.747182679890519e-06</v>
      </c>
      <c r="AG16" t="n">
        <v>36</v>
      </c>
      <c r="AH16" t="n">
        <v>1205732.897928373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813.5378689512056</v>
      </c>
      <c r="AB2" t="n">
        <v>1113.118403056776</v>
      </c>
      <c r="AC2" t="n">
        <v>1006.883944940527</v>
      </c>
      <c r="AD2" t="n">
        <v>813537.8689512056</v>
      </c>
      <c r="AE2" t="n">
        <v>1113118.403056776</v>
      </c>
      <c r="AF2" t="n">
        <v>7.403543641082398e-06</v>
      </c>
      <c r="AG2" t="n">
        <v>41</v>
      </c>
      <c r="AH2" t="n">
        <v>1006883.944940527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706.5121069922486</v>
      </c>
      <c r="AB3" t="n">
        <v>966.68103390115</v>
      </c>
      <c r="AC3" t="n">
        <v>874.4223527709757</v>
      </c>
      <c r="AD3" t="n">
        <v>706512.1069922486</v>
      </c>
      <c r="AE3" t="n">
        <v>966681.03390115</v>
      </c>
      <c r="AF3" t="n">
        <v>8.034309870896025e-06</v>
      </c>
      <c r="AG3" t="n">
        <v>38</v>
      </c>
      <c r="AH3" t="n">
        <v>874422.3527709758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710.4080870477673</v>
      </c>
      <c r="AB4" t="n">
        <v>972.0116856916201</v>
      </c>
      <c r="AC4" t="n">
        <v>879.2442546361804</v>
      </c>
      <c r="AD4" t="n">
        <v>710408.0870477672</v>
      </c>
      <c r="AE4" t="n">
        <v>972011.6856916201</v>
      </c>
      <c r="AF4" t="n">
        <v>8.03384844717268e-06</v>
      </c>
      <c r="AG4" t="n">
        <v>38</v>
      </c>
      <c r="AH4" t="n">
        <v>879244.2546361804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2025.372669108159</v>
      </c>
      <c r="AB2" t="n">
        <v>2771.204239009716</v>
      </c>
      <c r="AC2" t="n">
        <v>2506.724395848206</v>
      </c>
      <c r="AD2" t="n">
        <v>2025372.669108159</v>
      </c>
      <c r="AE2" t="n">
        <v>2771204.239009716</v>
      </c>
      <c r="AF2" t="n">
        <v>3.212481009627391e-06</v>
      </c>
      <c r="AG2" t="n">
        <v>59</v>
      </c>
      <c r="AH2" t="n">
        <v>2506724.395848206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1290.018300545603</v>
      </c>
      <c r="AB3" t="n">
        <v>1765.059950397296</v>
      </c>
      <c r="AC3" t="n">
        <v>1596.605106008577</v>
      </c>
      <c r="AD3" t="n">
        <v>1290018.300545603</v>
      </c>
      <c r="AE3" t="n">
        <v>1765059.950397296</v>
      </c>
      <c r="AF3" t="n">
        <v>4.319639643302545e-06</v>
      </c>
      <c r="AG3" t="n">
        <v>44</v>
      </c>
      <c r="AH3" t="n">
        <v>1596605.106008577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1120.632473034982</v>
      </c>
      <c r="AB4" t="n">
        <v>1533.298788421956</v>
      </c>
      <c r="AC4" t="n">
        <v>1386.96290405333</v>
      </c>
      <c r="AD4" t="n">
        <v>1120632.473034982</v>
      </c>
      <c r="AE4" t="n">
        <v>1533298.788421957</v>
      </c>
      <c r="AF4" t="n">
        <v>4.721486598167543e-06</v>
      </c>
      <c r="AG4" t="n">
        <v>40</v>
      </c>
      <c r="AH4" t="n">
        <v>1386962.90405333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1039.502065967676</v>
      </c>
      <c r="AB5" t="n">
        <v>1422.292586251517</v>
      </c>
      <c r="AC5" t="n">
        <v>1286.550978019854</v>
      </c>
      <c r="AD5" t="n">
        <v>1039502.065967676</v>
      </c>
      <c r="AE5" t="n">
        <v>1422292.586251517</v>
      </c>
      <c r="AF5" t="n">
        <v>4.93001103513175e-06</v>
      </c>
      <c r="AG5" t="n">
        <v>38</v>
      </c>
      <c r="AH5" t="n">
        <v>1286550.978019854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991.7900361288881</v>
      </c>
      <c r="AB6" t="n">
        <v>1357.010882119888</v>
      </c>
      <c r="AC6" t="n">
        <v>1227.4996681071</v>
      </c>
      <c r="AD6" t="n">
        <v>991790.0361288881</v>
      </c>
      <c r="AE6" t="n">
        <v>1357010.882119888</v>
      </c>
      <c r="AF6" t="n">
        <v>5.051339558977498e-06</v>
      </c>
      <c r="AG6" t="n">
        <v>37</v>
      </c>
      <c r="AH6" t="n">
        <v>1227499.6681071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961.4784712005668</v>
      </c>
      <c r="AB7" t="n">
        <v>1315.537261733093</v>
      </c>
      <c r="AC7" t="n">
        <v>1189.984231841429</v>
      </c>
      <c r="AD7" t="n">
        <v>961478.4712005667</v>
      </c>
      <c r="AE7" t="n">
        <v>1315537.261733093</v>
      </c>
      <c r="AF7" t="n">
        <v>5.140543272726972e-06</v>
      </c>
      <c r="AG7" t="n">
        <v>37</v>
      </c>
      <c r="AH7" t="n">
        <v>1189984.231841429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927.8589558277342</v>
      </c>
      <c r="AB8" t="n">
        <v>1269.537557611643</v>
      </c>
      <c r="AC8" t="n">
        <v>1148.37467492034</v>
      </c>
      <c r="AD8" t="n">
        <v>927858.9558277342</v>
      </c>
      <c r="AE8" t="n">
        <v>1269537.557611643</v>
      </c>
      <c r="AF8" t="n">
        <v>5.204219235596373e-06</v>
      </c>
      <c r="AG8" t="n">
        <v>36</v>
      </c>
      <c r="AH8" t="n">
        <v>1148374.67492034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907.3249855207845</v>
      </c>
      <c r="AB9" t="n">
        <v>1241.442073542839</v>
      </c>
      <c r="AC9" t="n">
        <v>1122.960584418804</v>
      </c>
      <c r="AD9" t="n">
        <v>907324.9855207845</v>
      </c>
      <c r="AE9" t="n">
        <v>1241442.073542839</v>
      </c>
      <c r="AF9" t="n">
        <v>5.247530363494027e-06</v>
      </c>
      <c r="AG9" t="n">
        <v>36</v>
      </c>
      <c r="AH9" t="n">
        <v>1122960.584418804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895.6696519841873</v>
      </c>
      <c r="AB10" t="n">
        <v>1225.494732001042</v>
      </c>
      <c r="AC10" t="n">
        <v>1108.535234771521</v>
      </c>
      <c r="AD10" t="n">
        <v>895669.6519841873</v>
      </c>
      <c r="AE10" t="n">
        <v>1225494.732001042</v>
      </c>
      <c r="AF10" t="n">
        <v>5.270476656419938e-06</v>
      </c>
      <c r="AG10" t="n">
        <v>36</v>
      </c>
      <c r="AH10" t="n">
        <v>1108535.234771521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896.2482444072859</v>
      </c>
      <c r="AB11" t="n">
        <v>1226.286387680022</v>
      </c>
      <c r="AC11" t="n">
        <v>1109.251335943594</v>
      </c>
      <c r="AD11" t="n">
        <v>896248.2444072859</v>
      </c>
      <c r="AE11" t="n">
        <v>1226286.387680022</v>
      </c>
      <c r="AF11" t="n">
        <v>5.276786886974562e-06</v>
      </c>
      <c r="AG11" t="n">
        <v>36</v>
      </c>
      <c r="AH11" t="n">
        <v>1109251.335943594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2380.000196017337</v>
      </c>
      <c r="AB2" t="n">
        <v>3256.421266389354</v>
      </c>
      <c r="AC2" t="n">
        <v>2945.632991140983</v>
      </c>
      <c r="AD2" t="n">
        <v>2380000.196017337</v>
      </c>
      <c r="AE2" t="n">
        <v>3256421.266389354</v>
      </c>
      <c r="AF2" t="n">
        <v>2.802169609350128e-06</v>
      </c>
      <c r="AG2" t="n">
        <v>63</v>
      </c>
      <c r="AH2" t="n">
        <v>2945632.991140983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1421.410518143291</v>
      </c>
      <c r="AB3" t="n">
        <v>1944.836579129989</v>
      </c>
      <c r="AC3" t="n">
        <v>1759.224105613104</v>
      </c>
      <c r="AD3" t="n">
        <v>1421410.518143292</v>
      </c>
      <c r="AE3" t="n">
        <v>1944836.579129989</v>
      </c>
      <c r="AF3" t="n">
        <v>3.929805978716628e-06</v>
      </c>
      <c r="AG3" t="n">
        <v>45</v>
      </c>
      <c r="AH3" t="n">
        <v>1759224.105613105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1222.458285180767</v>
      </c>
      <c r="AB4" t="n">
        <v>1672.621356837605</v>
      </c>
      <c r="AC4" t="n">
        <v>1512.988722079842</v>
      </c>
      <c r="AD4" t="n">
        <v>1222458.285180767</v>
      </c>
      <c r="AE4" t="n">
        <v>1672621.356837605</v>
      </c>
      <c r="AF4" t="n">
        <v>4.345664193205691e-06</v>
      </c>
      <c r="AG4" t="n">
        <v>41</v>
      </c>
      <c r="AH4" t="n">
        <v>1512988.722079842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1132.019645294969</v>
      </c>
      <c r="AB5" t="n">
        <v>1548.879219874655</v>
      </c>
      <c r="AC5" t="n">
        <v>1401.056360995456</v>
      </c>
      <c r="AD5" t="n">
        <v>1132019.645294969</v>
      </c>
      <c r="AE5" t="n">
        <v>1548879.219874655</v>
      </c>
      <c r="AF5" t="n">
        <v>4.560091085051613e-06</v>
      </c>
      <c r="AG5" t="n">
        <v>39</v>
      </c>
      <c r="AH5" t="n">
        <v>1401056.360995456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1077.055267718647</v>
      </c>
      <c r="AB6" t="n">
        <v>1473.674533617531</v>
      </c>
      <c r="AC6" t="n">
        <v>1333.029104444271</v>
      </c>
      <c r="AD6" t="n">
        <v>1077055.267718647</v>
      </c>
      <c r="AE6" t="n">
        <v>1473674.533617531</v>
      </c>
      <c r="AF6" t="n">
        <v>4.695190856555547e-06</v>
      </c>
      <c r="AG6" t="n">
        <v>38</v>
      </c>
      <c r="AH6" t="n">
        <v>1333029.104444271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1035.496674243806</v>
      </c>
      <c r="AB7" t="n">
        <v>1416.812232589507</v>
      </c>
      <c r="AC7" t="n">
        <v>1281.593661619622</v>
      </c>
      <c r="AD7" t="n">
        <v>1035496.674243806</v>
      </c>
      <c r="AE7" t="n">
        <v>1416812.232589507</v>
      </c>
      <c r="AF7" t="n">
        <v>4.788055028150435e-06</v>
      </c>
      <c r="AG7" t="n">
        <v>37</v>
      </c>
      <c r="AH7" t="n">
        <v>1281593.661619622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1012.495739776931</v>
      </c>
      <c r="AB8" t="n">
        <v>1385.341339322316</v>
      </c>
      <c r="AC8" t="n">
        <v>1253.126306236175</v>
      </c>
      <c r="AD8" t="n">
        <v>1012495.739776931</v>
      </c>
      <c r="AE8" t="n">
        <v>1385341.339322316</v>
      </c>
      <c r="AF8" t="n">
        <v>4.849783981863656e-06</v>
      </c>
      <c r="AG8" t="n">
        <v>37</v>
      </c>
      <c r="AH8" t="n">
        <v>1253126.306236174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991.2113575036237</v>
      </c>
      <c r="AB9" t="n">
        <v>1356.219108495302</v>
      </c>
      <c r="AC9" t="n">
        <v>1226.783460245984</v>
      </c>
      <c r="AD9" t="n">
        <v>991211.3575036237</v>
      </c>
      <c r="AE9" t="n">
        <v>1356219.108495302</v>
      </c>
      <c r="AF9" t="n">
        <v>4.895268474073397e-06</v>
      </c>
      <c r="AG9" t="n">
        <v>37</v>
      </c>
      <c r="AH9" t="n">
        <v>1226783.460245984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961.3121913263911</v>
      </c>
      <c r="AB10" t="n">
        <v>1315.309750273495</v>
      </c>
      <c r="AC10" t="n">
        <v>1189.778433756221</v>
      </c>
      <c r="AD10" t="n">
        <v>961312.1913263912</v>
      </c>
      <c r="AE10" t="n">
        <v>1315309.750273495</v>
      </c>
      <c r="AF10" t="n">
        <v>4.939670002182906e-06</v>
      </c>
      <c r="AG10" t="n">
        <v>36</v>
      </c>
      <c r="AH10" t="n">
        <v>1189778.433756221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942.314701064055</v>
      </c>
      <c r="AB11" t="n">
        <v>1289.316545986448</v>
      </c>
      <c r="AC11" t="n">
        <v>1166.265984404638</v>
      </c>
      <c r="AD11" t="n">
        <v>942314.7010640551</v>
      </c>
      <c r="AE11" t="n">
        <v>1289316.545986448</v>
      </c>
      <c r="AF11" t="n">
        <v>4.969180773914227e-06</v>
      </c>
      <c r="AG11" t="n">
        <v>36</v>
      </c>
      <c r="AH11" t="n">
        <v>1166265.984404638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935.3383709398969</v>
      </c>
      <c r="AB12" t="n">
        <v>1279.771223336611</v>
      </c>
      <c r="AC12" t="n">
        <v>1157.631653951557</v>
      </c>
      <c r="AD12" t="n">
        <v>935338.3709398969</v>
      </c>
      <c r="AE12" t="n">
        <v>1279771.223336611</v>
      </c>
      <c r="AF12" t="n">
        <v>4.984613012342532e-06</v>
      </c>
      <c r="AG12" t="n">
        <v>36</v>
      </c>
      <c r="AH12" t="n">
        <v>1157631.653951557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932.0061468885946</v>
      </c>
      <c r="AB13" t="n">
        <v>1275.211927382269</v>
      </c>
      <c r="AC13" t="n">
        <v>1153.507490804086</v>
      </c>
      <c r="AD13" t="n">
        <v>932006.1468885946</v>
      </c>
      <c r="AE13" t="n">
        <v>1275211.927382269</v>
      </c>
      <c r="AF13" t="n">
        <v>4.991652278994039e-06</v>
      </c>
      <c r="AG13" t="n">
        <v>36</v>
      </c>
      <c r="AH13" t="n">
        <v>1153507.490804086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3322.978287440747</v>
      </c>
      <c r="AB2" t="n">
        <v>4546.645492332262</v>
      </c>
      <c r="AC2" t="n">
        <v>4112.720027800926</v>
      </c>
      <c r="AD2" t="n">
        <v>3322978.287440747</v>
      </c>
      <c r="AE2" t="n">
        <v>4546645.492332262</v>
      </c>
      <c r="AF2" t="n">
        <v>2.154763025465889e-06</v>
      </c>
      <c r="AG2" t="n">
        <v>75</v>
      </c>
      <c r="AH2" t="n">
        <v>4112720.027800926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1726.718265312596</v>
      </c>
      <c r="AB3" t="n">
        <v>2362.572108034226</v>
      </c>
      <c r="AC3" t="n">
        <v>2137.091541934219</v>
      </c>
      <c r="AD3" t="n">
        <v>1726718.265312596</v>
      </c>
      <c r="AE3" t="n">
        <v>2362572.108034226</v>
      </c>
      <c r="AF3" t="n">
        <v>3.309302528887989e-06</v>
      </c>
      <c r="AG3" t="n">
        <v>49</v>
      </c>
      <c r="AH3" t="n">
        <v>2137091.541934219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1432.405757976332</v>
      </c>
      <c r="AB4" t="n">
        <v>1959.880751345302</v>
      </c>
      <c r="AC4" t="n">
        <v>1772.832483146816</v>
      </c>
      <c r="AD4" t="n">
        <v>1432405.757976332</v>
      </c>
      <c r="AE4" t="n">
        <v>1959880.751345302</v>
      </c>
      <c r="AF4" t="n">
        <v>3.750099853686323e-06</v>
      </c>
      <c r="AG4" t="n">
        <v>43</v>
      </c>
      <c r="AH4" t="n">
        <v>1772832.483146816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1312.799415261513</v>
      </c>
      <c r="AB5" t="n">
        <v>1796.230076583454</v>
      </c>
      <c r="AC5" t="n">
        <v>1624.800399099075</v>
      </c>
      <c r="AD5" t="n">
        <v>1312799.415261513</v>
      </c>
      <c r="AE5" t="n">
        <v>1796230.076583454</v>
      </c>
      <c r="AF5" t="n">
        <v>3.98465030066165e-06</v>
      </c>
      <c r="AG5" t="n">
        <v>41</v>
      </c>
      <c r="AH5" t="n">
        <v>1624800.399099075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1239.122309230947</v>
      </c>
      <c r="AB6" t="n">
        <v>1695.421809707918</v>
      </c>
      <c r="AC6" t="n">
        <v>1533.613131728848</v>
      </c>
      <c r="AD6" t="n">
        <v>1239122.309230947</v>
      </c>
      <c r="AE6" t="n">
        <v>1695421.809707918</v>
      </c>
      <c r="AF6" t="n">
        <v>4.12149190456331e-06</v>
      </c>
      <c r="AG6" t="n">
        <v>39</v>
      </c>
      <c r="AH6" t="n">
        <v>1533613.131728848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1189.907173198179</v>
      </c>
      <c r="AB7" t="n">
        <v>1628.083489369319</v>
      </c>
      <c r="AC7" t="n">
        <v>1472.701486173439</v>
      </c>
      <c r="AD7" t="n">
        <v>1189907.173198179</v>
      </c>
      <c r="AE7" t="n">
        <v>1628083.489369319</v>
      </c>
      <c r="AF7" t="n">
        <v>4.22313863551904e-06</v>
      </c>
      <c r="AG7" t="n">
        <v>38</v>
      </c>
      <c r="AH7" t="n">
        <v>1472701.486173439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1159.562786390215</v>
      </c>
      <c r="AB8" t="n">
        <v>1586.564960638798</v>
      </c>
      <c r="AC8" t="n">
        <v>1435.145427553338</v>
      </c>
      <c r="AD8" t="n">
        <v>1159562.786390215</v>
      </c>
      <c r="AE8" t="n">
        <v>1586564.960638798</v>
      </c>
      <c r="AF8" t="n">
        <v>4.296235679329819e-06</v>
      </c>
      <c r="AG8" t="n">
        <v>38</v>
      </c>
      <c r="AH8" t="n">
        <v>1435145.427553338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1127.160382043341</v>
      </c>
      <c r="AB9" t="n">
        <v>1542.230561518214</v>
      </c>
      <c r="AC9" t="n">
        <v>1395.042241261102</v>
      </c>
      <c r="AD9" t="n">
        <v>1127160.382043341</v>
      </c>
      <c r="AE9" t="n">
        <v>1542230.561518214</v>
      </c>
      <c r="AF9" t="n">
        <v>4.352350581649205e-06</v>
      </c>
      <c r="AG9" t="n">
        <v>37</v>
      </c>
      <c r="AH9" t="n">
        <v>1395042.241261102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1110.209130921547</v>
      </c>
      <c r="AB10" t="n">
        <v>1519.037111896955</v>
      </c>
      <c r="AC10" t="n">
        <v>1374.062341919486</v>
      </c>
      <c r="AD10" t="n">
        <v>1110209.130921547</v>
      </c>
      <c r="AE10" t="n">
        <v>1519037.111896955</v>
      </c>
      <c r="AF10" t="n">
        <v>4.393452286418228e-06</v>
      </c>
      <c r="AG10" t="n">
        <v>37</v>
      </c>
      <c r="AH10" t="n">
        <v>1374062.341919486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1092.872287787</v>
      </c>
      <c r="AB11" t="n">
        <v>1495.316078272729</v>
      </c>
      <c r="AC11" t="n">
        <v>1352.605210451676</v>
      </c>
      <c r="AD11" t="n">
        <v>1092872.287787</v>
      </c>
      <c r="AE11" t="n">
        <v>1495316.078272729</v>
      </c>
      <c r="AF11" t="n">
        <v>4.427908805386272e-06</v>
      </c>
      <c r="AG11" t="n">
        <v>37</v>
      </c>
      <c r="AH11" t="n">
        <v>1352605.210451676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1066.759799463372</v>
      </c>
      <c r="AB12" t="n">
        <v>1459.58781974666</v>
      </c>
      <c r="AC12" t="n">
        <v>1320.286806774409</v>
      </c>
      <c r="AD12" t="n">
        <v>1066759.799463372</v>
      </c>
      <c r="AE12" t="n">
        <v>1459587.81974666</v>
      </c>
      <c r="AF12" t="n">
        <v>4.458427436472254e-06</v>
      </c>
      <c r="AG12" t="n">
        <v>36</v>
      </c>
      <c r="AH12" t="n">
        <v>1320286.806774409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1052.810685231869</v>
      </c>
      <c r="AB13" t="n">
        <v>1440.50202626363</v>
      </c>
      <c r="AC13" t="n">
        <v>1303.02253463432</v>
      </c>
      <c r="AD13" t="n">
        <v>1052810.685231869</v>
      </c>
      <c r="AE13" t="n">
        <v>1440502.02626363</v>
      </c>
      <c r="AF13" t="n">
        <v>4.481808645771998e-06</v>
      </c>
      <c r="AG13" t="n">
        <v>36</v>
      </c>
      <c r="AH13" t="n">
        <v>1303022.534634321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1039.833323834393</v>
      </c>
      <c r="AB14" t="n">
        <v>1422.745827878824</v>
      </c>
      <c r="AC14" t="n">
        <v>1286.96096290238</v>
      </c>
      <c r="AD14" t="n">
        <v>1039833.323834392</v>
      </c>
      <c r="AE14" t="n">
        <v>1422745.827878824</v>
      </c>
      <c r="AF14" t="n">
        <v>4.50125196718968e-06</v>
      </c>
      <c r="AG14" t="n">
        <v>36</v>
      </c>
      <c r="AH14" t="n">
        <v>1286960.96290238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1025.645458955912</v>
      </c>
      <c r="AB15" t="n">
        <v>1403.333365227665</v>
      </c>
      <c r="AC15" t="n">
        <v>1269.401198441084</v>
      </c>
      <c r="AD15" t="n">
        <v>1025645.458955912</v>
      </c>
      <c r="AE15" t="n">
        <v>1403333.365227665</v>
      </c>
      <c r="AF15" t="n">
        <v>4.517987990688444e-06</v>
      </c>
      <c r="AG15" t="n">
        <v>36</v>
      </c>
      <c r="AH15" t="n">
        <v>1269401.198441084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1014.744427670499</v>
      </c>
      <c r="AB16" t="n">
        <v>1388.418093303404</v>
      </c>
      <c r="AC16" t="n">
        <v>1255.909419135559</v>
      </c>
      <c r="AD16" t="n">
        <v>1014744.427670499</v>
      </c>
      <c r="AE16" t="n">
        <v>1388418.093303404</v>
      </c>
      <c r="AF16" t="n">
        <v>4.531524480283033e-06</v>
      </c>
      <c r="AG16" t="n">
        <v>36</v>
      </c>
      <c r="AH16" t="n">
        <v>1255909.419135559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1007.546468627677</v>
      </c>
      <c r="AB17" t="n">
        <v>1378.569528189473</v>
      </c>
      <c r="AC17" t="n">
        <v>1247.000787253554</v>
      </c>
      <c r="AD17" t="n">
        <v>1007546.468627677</v>
      </c>
      <c r="AE17" t="n">
        <v>1378569.528189473</v>
      </c>
      <c r="AF17" t="n">
        <v>4.544076497907106e-06</v>
      </c>
      <c r="AG17" t="n">
        <v>36</v>
      </c>
      <c r="AH17" t="n">
        <v>1247000.787253554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1008.31130693979</v>
      </c>
      <c r="AB18" t="n">
        <v>1379.616013710392</v>
      </c>
      <c r="AC18" t="n">
        <v>1247.947397665108</v>
      </c>
      <c r="AD18" t="n">
        <v>1008311.30693979</v>
      </c>
      <c r="AE18" t="n">
        <v>1379616.013710392</v>
      </c>
      <c r="AF18" t="n">
        <v>4.543830379914478e-06</v>
      </c>
      <c r="AG18" t="n">
        <v>36</v>
      </c>
      <c r="AH18" t="n">
        <v>1247947.397665108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1010.684168301724</v>
      </c>
      <c r="AB19" t="n">
        <v>1382.862667309045</v>
      </c>
      <c r="AC19" t="n">
        <v>1250.884195201012</v>
      </c>
      <c r="AD19" t="n">
        <v>1010684.168301724</v>
      </c>
      <c r="AE19" t="n">
        <v>1382862.667309045</v>
      </c>
      <c r="AF19" t="n">
        <v>4.543830379914478e-06</v>
      </c>
      <c r="AG19" t="n">
        <v>36</v>
      </c>
      <c r="AH19" t="n">
        <v>1250884.195201012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1703.44730118364</v>
      </c>
      <c r="AB2" t="n">
        <v>2330.731748270508</v>
      </c>
      <c r="AC2" t="n">
        <v>2108.289981418124</v>
      </c>
      <c r="AD2" t="n">
        <v>1703447.30118364</v>
      </c>
      <c r="AE2" t="n">
        <v>2330731.748270507</v>
      </c>
      <c r="AF2" t="n">
        <v>3.71439284616603e-06</v>
      </c>
      <c r="AG2" t="n">
        <v>54</v>
      </c>
      <c r="AH2" t="n">
        <v>2108289.981418124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1152.118074559492</v>
      </c>
      <c r="AB3" t="n">
        <v>1576.378777474496</v>
      </c>
      <c r="AC3" t="n">
        <v>1425.93139941384</v>
      </c>
      <c r="AD3" t="n">
        <v>1152118.074559492</v>
      </c>
      <c r="AE3" t="n">
        <v>1576378.777474497</v>
      </c>
      <c r="AF3" t="n">
        <v>4.795328415061035e-06</v>
      </c>
      <c r="AG3" t="n">
        <v>42</v>
      </c>
      <c r="AH3" t="n">
        <v>1425931.39941384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1018.808971144383</v>
      </c>
      <c r="AB4" t="n">
        <v>1393.979380999374</v>
      </c>
      <c r="AC4" t="n">
        <v>1260.939945339142</v>
      </c>
      <c r="AD4" t="n">
        <v>1018808.971144383</v>
      </c>
      <c r="AE4" t="n">
        <v>1393979.380999374</v>
      </c>
      <c r="AF4" t="n">
        <v>5.177015570242808e-06</v>
      </c>
      <c r="AG4" t="n">
        <v>39</v>
      </c>
      <c r="AH4" t="n">
        <v>1260939.945339142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955.4075169108291</v>
      </c>
      <c r="AB5" t="n">
        <v>1307.230714242273</v>
      </c>
      <c r="AC5" t="n">
        <v>1182.47044958482</v>
      </c>
      <c r="AD5" t="n">
        <v>955407.5169108291</v>
      </c>
      <c r="AE5" t="n">
        <v>1307230.714242273</v>
      </c>
      <c r="AF5" t="n">
        <v>5.37798428941006e-06</v>
      </c>
      <c r="AG5" t="n">
        <v>38</v>
      </c>
      <c r="AH5" t="n">
        <v>1182470.449584821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909.2962699157207</v>
      </c>
      <c r="AB6" t="n">
        <v>1244.139271818921</v>
      </c>
      <c r="AC6" t="n">
        <v>1125.400365876957</v>
      </c>
      <c r="AD6" t="n">
        <v>909296.2699157207</v>
      </c>
      <c r="AE6" t="n">
        <v>1244139.271818921</v>
      </c>
      <c r="AF6" t="n">
        <v>5.496417763606335e-06</v>
      </c>
      <c r="AG6" t="n">
        <v>37</v>
      </c>
      <c r="AH6" t="n">
        <v>1125400.365876957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873.5957185418171</v>
      </c>
      <c r="AB7" t="n">
        <v>1195.292202431977</v>
      </c>
      <c r="AC7" t="n">
        <v>1081.215192235011</v>
      </c>
      <c r="AD7" t="n">
        <v>873595.718541817</v>
      </c>
      <c r="AE7" t="n">
        <v>1195292.202431977</v>
      </c>
      <c r="AF7" t="n">
        <v>5.574350671497145e-06</v>
      </c>
      <c r="AG7" t="n">
        <v>36</v>
      </c>
      <c r="AH7" t="n">
        <v>1081215.192235011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854.5656699991058</v>
      </c>
      <c r="AB8" t="n">
        <v>1169.25445046935</v>
      </c>
      <c r="AC8" t="n">
        <v>1057.662446775483</v>
      </c>
      <c r="AD8" t="n">
        <v>854565.6699991059</v>
      </c>
      <c r="AE8" t="n">
        <v>1169254.45046935</v>
      </c>
      <c r="AF8" t="n">
        <v>5.620067219826795e-06</v>
      </c>
      <c r="AG8" t="n">
        <v>36</v>
      </c>
      <c r="AH8" t="n">
        <v>1057662.446775483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854.7293933122684</v>
      </c>
      <c r="AB9" t="n">
        <v>1169.478463929382</v>
      </c>
      <c r="AC9" t="n">
        <v>1057.865080705294</v>
      </c>
      <c r="AD9" t="n">
        <v>854729.3933122684</v>
      </c>
      <c r="AE9" t="n">
        <v>1169478.463929382</v>
      </c>
      <c r="AF9" t="n">
        <v>5.627430959155061e-06</v>
      </c>
      <c r="AG9" t="n">
        <v>36</v>
      </c>
      <c r="AH9" t="n">
        <v>1057865.080705294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1294.909756310712</v>
      </c>
      <c r="AB2" t="n">
        <v>1771.752655970916</v>
      </c>
      <c r="AC2" t="n">
        <v>1602.659069155521</v>
      </c>
      <c r="AD2" t="n">
        <v>1294909.756310712</v>
      </c>
      <c r="AE2" t="n">
        <v>1771752.655970916</v>
      </c>
      <c r="AF2" t="n">
        <v>4.741954851458734e-06</v>
      </c>
      <c r="AG2" t="n">
        <v>48</v>
      </c>
      <c r="AH2" t="n">
        <v>1602659.069155521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958.750543946391</v>
      </c>
      <c r="AB3" t="n">
        <v>1311.804791316273</v>
      </c>
      <c r="AC3" t="n">
        <v>1186.607983162635</v>
      </c>
      <c r="AD3" t="n">
        <v>958750.543946391</v>
      </c>
      <c r="AE3" t="n">
        <v>1311804.791316273</v>
      </c>
      <c r="AF3" t="n">
        <v>5.756493161349994e-06</v>
      </c>
      <c r="AG3" t="n">
        <v>40</v>
      </c>
      <c r="AH3" t="n">
        <v>1186607.983162635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862.1723745447575</v>
      </c>
      <c r="AB4" t="n">
        <v>1179.662279212831</v>
      </c>
      <c r="AC4" t="n">
        <v>1067.076966951165</v>
      </c>
      <c r="AD4" t="n">
        <v>862172.3745447575</v>
      </c>
      <c r="AE4" t="n">
        <v>1179662.279212831</v>
      </c>
      <c r="AF4" t="n">
        <v>6.122466575062486e-06</v>
      </c>
      <c r="AG4" t="n">
        <v>38</v>
      </c>
      <c r="AH4" t="n">
        <v>1067076.966951165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809.8710677368369</v>
      </c>
      <c r="AB5" t="n">
        <v>1108.101323867424</v>
      </c>
      <c r="AC5" t="n">
        <v>1002.345688747492</v>
      </c>
      <c r="AD5" t="n">
        <v>809871.067736837</v>
      </c>
      <c r="AE5" t="n">
        <v>1108101.323867424</v>
      </c>
      <c r="AF5" t="n">
        <v>6.29132370779542e-06</v>
      </c>
      <c r="AG5" t="n">
        <v>37</v>
      </c>
      <c r="AH5" t="n">
        <v>1002345.688747492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790.6796944774647</v>
      </c>
      <c r="AB6" t="n">
        <v>1081.842840310317</v>
      </c>
      <c r="AC6" t="n">
        <v>978.5932780070625</v>
      </c>
      <c r="AD6" t="n">
        <v>790679.6944774648</v>
      </c>
      <c r="AE6" t="n">
        <v>1081842.840310317</v>
      </c>
      <c r="AF6" t="n">
        <v>6.337026774712805e-06</v>
      </c>
      <c r="AG6" t="n">
        <v>36</v>
      </c>
      <c r="AH6" t="n">
        <v>978593.2780070625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1057.306864416714</v>
      </c>
      <c r="AB2" t="n">
        <v>1446.653896981762</v>
      </c>
      <c r="AC2" t="n">
        <v>1308.587279445319</v>
      </c>
      <c r="AD2" t="n">
        <v>1057306.864416714</v>
      </c>
      <c r="AE2" t="n">
        <v>1446653.896981762</v>
      </c>
      <c r="AF2" t="n">
        <v>5.763064582504568e-06</v>
      </c>
      <c r="AG2" t="n">
        <v>45</v>
      </c>
      <c r="AH2" t="n">
        <v>1308587.279445319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813.5362946433667</v>
      </c>
      <c r="AB3" t="n">
        <v>1113.116249019337</v>
      </c>
      <c r="AC3" t="n">
        <v>1006.881996481398</v>
      </c>
      <c r="AD3" t="n">
        <v>813536.2946433667</v>
      </c>
      <c r="AE3" t="n">
        <v>1113116.249019337</v>
      </c>
      <c r="AF3" t="n">
        <v>6.739051656746112e-06</v>
      </c>
      <c r="AG3" t="n">
        <v>38</v>
      </c>
      <c r="AH3" t="n">
        <v>1006881.996481398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753.2465070979628</v>
      </c>
      <c r="AB4" t="n">
        <v>1030.625101902008</v>
      </c>
      <c r="AC4" t="n">
        <v>932.2636886678949</v>
      </c>
      <c r="AD4" t="n">
        <v>753246.5070979628</v>
      </c>
      <c r="AE4" t="n">
        <v>1030625.101902008</v>
      </c>
      <c r="AF4" t="n">
        <v>7.01096455498924e-06</v>
      </c>
      <c r="AG4" t="n">
        <v>37</v>
      </c>
      <c r="AH4" t="n">
        <v>932263.6886678949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755.3912356524996</v>
      </c>
      <c r="AB5" t="n">
        <v>1033.559614129071</v>
      </c>
      <c r="AC5" t="n">
        <v>934.9181351666209</v>
      </c>
      <c r="AD5" t="n">
        <v>755391.2356524996</v>
      </c>
      <c r="AE5" t="n">
        <v>1033559.614129071</v>
      </c>
      <c r="AF5" t="n">
        <v>7.019584272224613e-06</v>
      </c>
      <c r="AG5" t="n">
        <v>37</v>
      </c>
      <c r="AH5" t="n">
        <v>934918.135166621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690.0903603092739</v>
      </c>
      <c r="AB2" t="n">
        <v>944.2120756131715</v>
      </c>
      <c r="AC2" t="n">
        <v>854.0978003266209</v>
      </c>
      <c r="AD2" t="n">
        <v>690090.3603092739</v>
      </c>
      <c r="AE2" t="n">
        <v>944212.0756131714</v>
      </c>
      <c r="AF2" t="n">
        <v>8.66998024930702e-06</v>
      </c>
      <c r="AG2" t="n">
        <v>39</v>
      </c>
      <c r="AH2" t="n">
        <v>854097.8003266209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684.2093672966739</v>
      </c>
      <c r="AB3" t="n">
        <v>936.1654415222317</v>
      </c>
      <c r="AC3" t="n">
        <v>846.8191256997986</v>
      </c>
      <c r="AD3" t="n">
        <v>684209.3672966739</v>
      </c>
      <c r="AE3" t="n">
        <v>936165.4415222317</v>
      </c>
      <c r="AF3" t="n">
        <v>8.765846984476573e-06</v>
      </c>
      <c r="AG3" t="n">
        <v>39</v>
      </c>
      <c r="AH3" t="n">
        <v>846819.1256997986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2195.931235324188</v>
      </c>
      <c r="AB2" t="n">
        <v>3004.569993819548</v>
      </c>
      <c r="AC2" t="n">
        <v>2717.818050549768</v>
      </c>
      <c r="AD2" t="n">
        <v>2195931.235324189</v>
      </c>
      <c r="AE2" t="n">
        <v>3004569.993819548</v>
      </c>
      <c r="AF2" t="n">
        <v>2.998446474119772e-06</v>
      </c>
      <c r="AG2" t="n">
        <v>61</v>
      </c>
      <c r="AH2" t="n">
        <v>2717818.050549767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1359.065788477645</v>
      </c>
      <c r="AB3" t="n">
        <v>1859.533769546096</v>
      </c>
      <c r="AC3" t="n">
        <v>1682.062476452653</v>
      </c>
      <c r="AD3" t="n">
        <v>1359065.788477645</v>
      </c>
      <c r="AE3" t="n">
        <v>1859533.769546096</v>
      </c>
      <c r="AF3" t="n">
        <v>4.11753985690331e-06</v>
      </c>
      <c r="AG3" t="n">
        <v>45</v>
      </c>
      <c r="AH3" t="n">
        <v>1682062.476452653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1177.432855629912</v>
      </c>
      <c r="AB4" t="n">
        <v>1611.015577744366</v>
      </c>
      <c r="AC4" t="n">
        <v>1457.262512079007</v>
      </c>
      <c r="AD4" t="n">
        <v>1177432.855629912</v>
      </c>
      <c r="AE4" t="n">
        <v>1611015.577744366</v>
      </c>
      <c r="AF4" t="n">
        <v>4.522306468487207e-06</v>
      </c>
      <c r="AG4" t="n">
        <v>41</v>
      </c>
      <c r="AH4" t="n">
        <v>1457262.512079007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1090.706992838033</v>
      </c>
      <c r="AB5" t="n">
        <v>1492.353426197481</v>
      </c>
      <c r="AC5" t="n">
        <v>1349.925309732381</v>
      </c>
      <c r="AD5" t="n">
        <v>1090706.992838033</v>
      </c>
      <c r="AE5" t="n">
        <v>1492353.426197481</v>
      </c>
      <c r="AF5" t="n">
        <v>4.734711506065277e-06</v>
      </c>
      <c r="AG5" t="n">
        <v>39</v>
      </c>
      <c r="AH5" t="n">
        <v>1349925.309732381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1040.722008474827</v>
      </c>
      <c r="AB6" t="n">
        <v>1423.961765409867</v>
      </c>
      <c r="AC6" t="n">
        <v>1288.060853062038</v>
      </c>
      <c r="AD6" t="n">
        <v>1040722.008474827</v>
      </c>
      <c r="AE6" t="n">
        <v>1423961.765409867</v>
      </c>
      <c r="AF6" t="n">
        <v>4.863880493530839e-06</v>
      </c>
      <c r="AG6" t="n">
        <v>38</v>
      </c>
      <c r="AH6" t="n">
        <v>1288060.853062038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1002.191326098617</v>
      </c>
      <c r="AB7" t="n">
        <v>1371.242385928999</v>
      </c>
      <c r="AC7" t="n">
        <v>1240.372937166711</v>
      </c>
      <c r="AD7" t="n">
        <v>1002191.326098617</v>
      </c>
      <c r="AE7" t="n">
        <v>1371242.385928999</v>
      </c>
      <c r="AF7" t="n">
        <v>4.949900358028379e-06</v>
      </c>
      <c r="AG7" t="n">
        <v>37</v>
      </c>
      <c r="AH7" t="n">
        <v>1240372.937166711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975.9241680802533</v>
      </c>
      <c r="AB8" t="n">
        <v>1335.302501503048</v>
      </c>
      <c r="AC8" t="n">
        <v>1207.863104868428</v>
      </c>
      <c r="AD8" t="n">
        <v>975924.1680802533</v>
      </c>
      <c r="AE8" t="n">
        <v>1335302.501503048</v>
      </c>
      <c r="AF8" t="n">
        <v>5.016433521830684e-06</v>
      </c>
      <c r="AG8" t="n">
        <v>37</v>
      </c>
      <c r="AH8" t="n">
        <v>1207863.104868428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944.4701033033353</v>
      </c>
      <c r="AB9" t="n">
        <v>1292.265662419867</v>
      </c>
      <c r="AC9" t="n">
        <v>1168.933641304762</v>
      </c>
      <c r="AD9" t="n">
        <v>944470.1033033354</v>
      </c>
      <c r="AE9" t="n">
        <v>1292265.662419867</v>
      </c>
      <c r="AF9" t="n">
        <v>5.06487189213027e-06</v>
      </c>
      <c r="AG9" t="n">
        <v>36</v>
      </c>
      <c r="AH9" t="n">
        <v>1168933.641304762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923.9447852478318</v>
      </c>
      <c r="AB10" t="n">
        <v>1264.182016743202</v>
      </c>
      <c r="AC10" t="n">
        <v>1143.530259355834</v>
      </c>
      <c r="AD10" t="n">
        <v>923944.7852478317</v>
      </c>
      <c r="AE10" t="n">
        <v>1264182.016743202</v>
      </c>
      <c r="AF10" t="n">
        <v>5.107742633659789e-06</v>
      </c>
      <c r="AG10" t="n">
        <v>36</v>
      </c>
      <c r="AH10" t="n">
        <v>1143530.259355834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914.9919436366314</v>
      </c>
      <c r="AB11" t="n">
        <v>1251.932343879261</v>
      </c>
      <c r="AC11" t="n">
        <v>1132.449678077504</v>
      </c>
      <c r="AD11" t="n">
        <v>914991.9436366314</v>
      </c>
      <c r="AE11" t="n">
        <v>1251932.343879261</v>
      </c>
      <c r="AF11" t="n">
        <v>5.124723901408495e-06</v>
      </c>
      <c r="AG11" t="n">
        <v>36</v>
      </c>
      <c r="AH11" t="n">
        <v>1132449.678077504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913.528704350764</v>
      </c>
      <c r="AB12" t="n">
        <v>1249.930275334776</v>
      </c>
      <c r="AC12" t="n">
        <v>1130.638684144984</v>
      </c>
      <c r="AD12" t="n">
        <v>913528.7043507639</v>
      </c>
      <c r="AE12" t="n">
        <v>1249930.275334776</v>
      </c>
      <c r="AF12" t="n">
        <v>5.130569911617065e-06</v>
      </c>
      <c r="AG12" t="n">
        <v>36</v>
      </c>
      <c r="AH12" t="n">
        <v>1130638.684144984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3062.363502019615</v>
      </c>
      <c r="AB2" t="n">
        <v>4190.060845406169</v>
      </c>
      <c r="AC2" t="n">
        <v>3790.167319107778</v>
      </c>
      <c r="AD2" t="n">
        <v>3062363.502019615</v>
      </c>
      <c r="AE2" t="n">
        <v>4190060.84540617</v>
      </c>
      <c r="AF2" t="n">
        <v>2.296853153337074e-06</v>
      </c>
      <c r="AG2" t="n">
        <v>72</v>
      </c>
      <c r="AH2" t="n">
        <v>3790167.319107777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1648.568031284191</v>
      </c>
      <c r="AB3" t="n">
        <v>2255.643510091566</v>
      </c>
      <c r="AC3" t="n">
        <v>2040.368059303976</v>
      </c>
      <c r="AD3" t="n">
        <v>1648568.031284191</v>
      </c>
      <c r="AE3" t="n">
        <v>2255643.510091566</v>
      </c>
      <c r="AF3" t="n">
        <v>3.446663224950672e-06</v>
      </c>
      <c r="AG3" t="n">
        <v>48</v>
      </c>
      <c r="AH3" t="n">
        <v>2040368.059303976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1383.990788180379</v>
      </c>
      <c r="AB4" t="n">
        <v>1893.637253752756</v>
      </c>
      <c r="AC4" t="n">
        <v>1712.911171991171</v>
      </c>
      <c r="AD4" t="n">
        <v>1383990.788180379</v>
      </c>
      <c r="AE4" t="n">
        <v>1893637.253752756</v>
      </c>
      <c r="AF4" t="n">
        <v>3.88359608305455e-06</v>
      </c>
      <c r="AG4" t="n">
        <v>43</v>
      </c>
      <c r="AH4" t="n">
        <v>1712911.171991171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1261.628674299855</v>
      </c>
      <c r="AB5" t="n">
        <v>1726.216011305948</v>
      </c>
      <c r="AC5" t="n">
        <v>1561.468377946296</v>
      </c>
      <c r="AD5" t="n">
        <v>1261628.674299855</v>
      </c>
      <c r="AE5" t="n">
        <v>1726216.011305948</v>
      </c>
      <c r="AF5" t="n">
        <v>4.114765511147504e-06</v>
      </c>
      <c r="AG5" t="n">
        <v>40</v>
      </c>
      <c r="AH5" t="n">
        <v>1561468.377946296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1200.48629303903</v>
      </c>
      <c r="AB6" t="n">
        <v>1642.558307853399</v>
      </c>
      <c r="AC6" t="n">
        <v>1485.794848296933</v>
      </c>
      <c r="AD6" t="n">
        <v>1200486.293039029</v>
      </c>
      <c r="AE6" t="n">
        <v>1642558.307853399</v>
      </c>
      <c r="AF6" t="n">
        <v>4.251354193905365e-06</v>
      </c>
      <c r="AG6" t="n">
        <v>39</v>
      </c>
      <c r="AH6" t="n">
        <v>1485794.848296933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1154.998710016015</v>
      </c>
      <c r="AB7" t="n">
        <v>1580.320189990779</v>
      </c>
      <c r="AC7" t="n">
        <v>1429.496649051375</v>
      </c>
      <c r="AD7" t="n">
        <v>1154998.710016015</v>
      </c>
      <c r="AE7" t="n">
        <v>1580320.189990779</v>
      </c>
      <c r="AF7" t="n">
        <v>4.346941117382322e-06</v>
      </c>
      <c r="AG7" t="n">
        <v>38</v>
      </c>
      <c r="AH7" t="n">
        <v>1429496.649051375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1128.647531672298</v>
      </c>
      <c r="AB8" t="n">
        <v>1544.265345248964</v>
      </c>
      <c r="AC8" t="n">
        <v>1396.882828088426</v>
      </c>
      <c r="AD8" t="n">
        <v>1128647.531672298</v>
      </c>
      <c r="AE8" t="n">
        <v>1544265.345248963</v>
      </c>
      <c r="AF8" t="n">
        <v>4.418882854525504e-06</v>
      </c>
      <c r="AG8" t="n">
        <v>38</v>
      </c>
      <c r="AH8" t="n">
        <v>1396882.828088426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1094.654984895987</v>
      </c>
      <c r="AB9" t="n">
        <v>1497.755243104291</v>
      </c>
      <c r="AC9" t="n">
        <v>1354.811584815103</v>
      </c>
      <c r="AD9" t="n">
        <v>1094654.984895987</v>
      </c>
      <c r="AE9" t="n">
        <v>1497755.243104291</v>
      </c>
      <c r="AF9" t="n">
        <v>4.471958751508762e-06</v>
      </c>
      <c r="AG9" t="n">
        <v>37</v>
      </c>
      <c r="AH9" t="n">
        <v>1354811.584815103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1076.422495539588</v>
      </c>
      <c r="AB10" t="n">
        <v>1472.808746806204</v>
      </c>
      <c r="AC10" t="n">
        <v>1332.245947111078</v>
      </c>
      <c r="AD10" t="n">
        <v>1076422.495539588</v>
      </c>
      <c r="AE10" t="n">
        <v>1472808.746806204</v>
      </c>
      <c r="AF10" t="n">
        <v>4.512960510789668e-06</v>
      </c>
      <c r="AG10" t="n">
        <v>37</v>
      </c>
      <c r="AH10" t="n">
        <v>1332245.947111078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1059.144660303073</v>
      </c>
      <c r="AB11" t="n">
        <v>1449.16845039131</v>
      </c>
      <c r="AC11" t="n">
        <v>1310.861847406657</v>
      </c>
      <c r="AD11" t="n">
        <v>1059144.660303073</v>
      </c>
      <c r="AE11" t="n">
        <v>1449168.45039131</v>
      </c>
      <c r="AF11" t="n">
        <v>4.546919023077534e-06</v>
      </c>
      <c r="AG11" t="n">
        <v>37</v>
      </c>
      <c r="AH11" t="n">
        <v>1310861.847406657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1032.367575972434</v>
      </c>
      <c r="AB12" t="n">
        <v>1412.530862288543</v>
      </c>
      <c r="AC12" t="n">
        <v>1277.72089929124</v>
      </c>
      <c r="AD12" t="n">
        <v>1032367.575972434</v>
      </c>
      <c r="AE12" t="n">
        <v>1412530.862288543</v>
      </c>
      <c r="AF12" t="n">
        <v>4.579619812688071e-06</v>
      </c>
      <c r="AG12" t="n">
        <v>36</v>
      </c>
      <c r="AH12" t="n">
        <v>1277720.89929124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1018.051358399429</v>
      </c>
      <c r="AB13" t="n">
        <v>1392.942781818213</v>
      </c>
      <c r="AC13" t="n">
        <v>1260.002277728955</v>
      </c>
      <c r="AD13" t="n">
        <v>1018051.358399429</v>
      </c>
      <c r="AE13" t="n">
        <v>1392942.781818213</v>
      </c>
      <c r="AF13" t="n">
        <v>4.603264999021844e-06</v>
      </c>
      <c r="AG13" t="n">
        <v>36</v>
      </c>
      <c r="AH13" t="n">
        <v>1260002.277728955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1003.424071185809</v>
      </c>
      <c r="AB14" t="n">
        <v>1372.929082142169</v>
      </c>
      <c r="AC14" t="n">
        <v>1241.898657460589</v>
      </c>
      <c r="AD14" t="n">
        <v>1003424.071185809</v>
      </c>
      <c r="AE14" t="n">
        <v>1372929.082142169</v>
      </c>
      <c r="AF14" t="n">
        <v>4.621627750110839e-06</v>
      </c>
      <c r="AG14" t="n">
        <v>36</v>
      </c>
      <c r="AH14" t="n">
        <v>1241898.657460589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994.0117064682726</v>
      </c>
      <c r="AB15" t="n">
        <v>1360.050669491412</v>
      </c>
      <c r="AC15" t="n">
        <v>1230.249342438254</v>
      </c>
      <c r="AD15" t="n">
        <v>994011.7064682726</v>
      </c>
      <c r="AE15" t="n">
        <v>1360050.669491412</v>
      </c>
      <c r="AF15" t="n">
        <v>4.632444165135861e-06</v>
      </c>
      <c r="AG15" t="n">
        <v>36</v>
      </c>
      <c r="AH15" t="n">
        <v>1230249.342438255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987.8348815984886</v>
      </c>
      <c r="AB16" t="n">
        <v>1351.599265202292</v>
      </c>
      <c r="AC16" t="n">
        <v>1222.604528312868</v>
      </c>
      <c r="AD16" t="n">
        <v>987834.8815984885</v>
      </c>
      <c r="AE16" t="n">
        <v>1351599.265202292</v>
      </c>
      <c r="AF16" t="n">
        <v>4.644015213767284e-06</v>
      </c>
      <c r="AG16" t="n">
        <v>36</v>
      </c>
      <c r="AH16" t="n">
        <v>1222604.528312868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990.2004242770312</v>
      </c>
      <c r="AB17" t="n">
        <v>1354.835905055452</v>
      </c>
      <c r="AC17" t="n">
        <v>1225.532267801095</v>
      </c>
      <c r="AD17" t="n">
        <v>990200.4242770312</v>
      </c>
      <c r="AE17" t="n">
        <v>1354835.905055452</v>
      </c>
      <c r="AF17" t="n">
        <v>4.643260580160886e-06</v>
      </c>
      <c r="AG17" t="n">
        <v>36</v>
      </c>
      <c r="AH17" t="n">
        <v>1225532.267801095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993.0895945439033</v>
      </c>
      <c r="AB18" t="n">
        <v>1358.788995275783</v>
      </c>
      <c r="AC18" t="n">
        <v>1229.108080638994</v>
      </c>
      <c r="AD18" t="n">
        <v>993089.5945439034</v>
      </c>
      <c r="AE18" t="n">
        <v>1358788.995275783</v>
      </c>
      <c r="AF18" t="n">
        <v>4.643260580160886e-06</v>
      </c>
      <c r="AG18" t="n">
        <v>36</v>
      </c>
      <c r="AH18" t="n">
        <v>1229108.080638994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657.5401068964782</v>
      </c>
      <c r="AB2" t="n">
        <v>899.6753828779526</v>
      </c>
      <c r="AC2" t="n">
        <v>813.8116270384106</v>
      </c>
      <c r="AD2" t="n">
        <v>657540.1068964782</v>
      </c>
      <c r="AE2" t="n">
        <v>899675.3828779527</v>
      </c>
      <c r="AF2" t="n">
        <v>9.720464908402059e-06</v>
      </c>
      <c r="AG2" t="n">
        <v>41</v>
      </c>
      <c r="AH2" t="n">
        <v>813811.6270384106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1425.421153689851</v>
      </c>
      <c r="AB2" t="n">
        <v>1950.324107621544</v>
      </c>
      <c r="AC2" t="n">
        <v>1764.18791208722</v>
      </c>
      <c r="AD2" t="n">
        <v>1425421.153689851</v>
      </c>
      <c r="AE2" t="n">
        <v>1950324.107621544</v>
      </c>
      <c r="AF2" t="n">
        <v>4.348601109145689e-06</v>
      </c>
      <c r="AG2" t="n">
        <v>50</v>
      </c>
      <c r="AH2" t="n">
        <v>1764187.91208722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1026.696910261662</v>
      </c>
      <c r="AB3" t="n">
        <v>1404.772007290949</v>
      </c>
      <c r="AC3" t="n">
        <v>1270.702538524996</v>
      </c>
      <c r="AD3" t="n">
        <v>1026696.910261662</v>
      </c>
      <c r="AE3" t="n">
        <v>1404772.007290949</v>
      </c>
      <c r="AF3" t="n">
        <v>5.391586686161353e-06</v>
      </c>
      <c r="AG3" t="n">
        <v>41</v>
      </c>
      <c r="AH3" t="n">
        <v>1270702.538524996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913.9693366374706</v>
      </c>
      <c r="AB4" t="n">
        <v>1250.533167868773</v>
      </c>
      <c r="AC4" t="n">
        <v>1131.184037461701</v>
      </c>
      <c r="AD4" t="n">
        <v>913969.3366374706</v>
      </c>
      <c r="AE4" t="n">
        <v>1250533.167868773</v>
      </c>
      <c r="AF4" t="n">
        <v>5.75821191929413e-06</v>
      </c>
      <c r="AG4" t="n">
        <v>38</v>
      </c>
      <c r="AH4" t="n">
        <v>1131184.037461701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856.918761903501</v>
      </c>
      <c r="AB5" t="n">
        <v>1172.474054624032</v>
      </c>
      <c r="AC5" t="n">
        <v>1060.574776428384</v>
      </c>
      <c r="AD5" t="n">
        <v>856918.761903501</v>
      </c>
      <c r="AE5" t="n">
        <v>1172474.054624032</v>
      </c>
      <c r="AF5" t="n">
        <v>5.950507186763047e-06</v>
      </c>
      <c r="AG5" t="n">
        <v>37</v>
      </c>
      <c r="AH5" t="n">
        <v>1060574.776428384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816.2497331779385</v>
      </c>
      <c r="AB6" t="n">
        <v>1116.828895330798</v>
      </c>
      <c r="AC6" t="n">
        <v>1010.240313039625</v>
      </c>
      <c r="AD6" t="n">
        <v>816249.7331779385</v>
      </c>
      <c r="AE6" t="n">
        <v>1116828.895330798</v>
      </c>
      <c r="AF6" t="n">
        <v>6.046987511271673e-06</v>
      </c>
      <c r="AG6" t="n">
        <v>36</v>
      </c>
      <c r="AH6" t="n">
        <v>1010240.313039625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813.1151886833975</v>
      </c>
      <c r="AB7" t="n">
        <v>1112.540073267023</v>
      </c>
      <c r="AC7" t="n">
        <v>1006.360810134217</v>
      </c>
      <c r="AD7" t="n">
        <v>813115.1886833975</v>
      </c>
      <c r="AE7" t="n">
        <v>1112540.073267023</v>
      </c>
      <c r="AF7" t="n">
        <v>6.063622049980057e-06</v>
      </c>
      <c r="AG7" t="n">
        <v>36</v>
      </c>
      <c r="AH7" t="n">
        <v>1006360.810134217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1854.778422815082</v>
      </c>
      <c r="AB2" t="n">
        <v>2537.789665144546</v>
      </c>
      <c r="AC2" t="n">
        <v>2295.586581313316</v>
      </c>
      <c r="AD2" t="n">
        <v>1854778.422815082</v>
      </c>
      <c r="AE2" t="n">
        <v>2537789.665144546</v>
      </c>
      <c r="AF2" t="n">
        <v>3.45031338921909e-06</v>
      </c>
      <c r="AG2" t="n">
        <v>56</v>
      </c>
      <c r="AH2" t="n">
        <v>2295586.581313316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1220.703719835385</v>
      </c>
      <c r="AB3" t="n">
        <v>1670.220683126094</v>
      </c>
      <c r="AC3" t="n">
        <v>1510.817165297991</v>
      </c>
      <c r="AD3" t="n">
        <v>1220703.719835385</v>
      </c>
      <c r="AE3" t="n">
        <v>1670220.683126094</v>
      </c>
      <c r="AF3" t="n">
        <v>4.544625886838676e-06</v>
      </c>
      <c r="AG3" t="n">
        <v>43</v>
      </c>
      <c r="AH3" t="n">
        <v>1510817.165297991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1075.798128336878</v>
      </c>
      <c r="AB4" t="n">
        <v>1471.954460054319</v>
      </c>
      <c r="AC4" t="n">
        <v>1331.473192287794</v>
      </c>
      <c r="AD4" t="n">
        <v>1075798.128336878</v>
      </c>
      <c r="AE4" t="n">
        <v>1471954.460054319</v>
      </c>
      <c r="AF4" t="n">
        <v>4.935070898171272e-06</v>
      </c>
      <c r="AG4" t="n">
        <v>40</v>
      </c>
      <c r="AH4" t="n">
        <v>1331473.192287794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997.7942445978557</v>
      </c>
      <c r="AB5" t="n">
        <v>1365.226105034113</v>
      </c>
      <c r="AC5" t="n">
        <v>1234.930841676529</v>
      </c>
      <c r="AD5" t="n">
        <v>997794.2445978557</v>
      </c>
      <c r="AE5" t="n">
        <v>1365226.105034113</v>
      </c>
      <c r="AF5" t="n">
        <v>5.14332798691696e-06</v>
      </c>
      <c r="AG5" t="n">
        <v>38</v>
      </c>
      <c r="AH5" t="n">
        <v>1234930.841676529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952.4474726217594</v>
      </c>
      <c r="AB6" t="n">
        <v>1303.18065105803</v>
      </c>
      <c r="AC6" t="n">
        <v>1178.806918746582</v>
      </c>
      <c r="AD6" t="n">
        <v>952447.4726217594</v>
      </c>
      <c r="AE6" t="n">
        <v>1303180.65105803</v>
      </c>
      <c r="AF6" t="n">
        <v>5.2591580320088e-06</v>
      </c>
      <c r="AG6" t="n">
        <v>37</v>
      </c>
      <c r="AH6" t="n">
        <v>1178806.918746582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923.2956541660786</v>
      </c>
      <c r="AB7" t="n">
        <v>1263.293846959505</v>
      </c>
      <c r="AC7" t="n">
        <v>1142.726855249739</v>
      </c>
      <c r="AD7" t="n">
        <v>923295.6541660787</v>
      </c>
      <c r="AE7" t="n">
        <v>1263293.846959505</v>
      </c>
      <c r="AF7" t="n">
        <v>5.344771543598421e-06</v>
      </c>
      <c r="AG7" t="n">
        <v>37</v>
      </c>
      <c r="AH7" t="n">
        <v>1142726.855249739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888.8363233601364</v>
      </c>
      <c r="AB8" t="n">
        <v>1216.145070312433</v>
      </c>
      <c r="AC8" t="n">
        <v>1100.07789167214</v>
      </c>
      <c r="AD8" t="n">
        <v>888836.3233601364</v>
      </c>
      <c r="AE8" t="n">
        <v>1216145.070312433</v>
      </c>
      <c r="AF8" t="n">
        <v>5.406389572700985e-06</v>
      </c>
      <c r="AG8" t="n">
        <v>36</v>
      </c>
      <c r="AH8" t="n">
        <v>1100077.89167214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875.3847654154988</v>
      </c>
      <c r="AB9" t="n">
        <v>1197.740055291726</v>
      </c>
      <c r="AC9" t="n">
        <v>1083.429425453409</v>
      </c>
      <c r="AD9" t="n">
        <v>875384.7654154988</v>
      </c>
      <c r="AE9" t="n">
        <v>1197740.055291726</v>
      </c>
      <c r="AF9" t="n">
        <v>5.436309865678674e-06</v>
      </c>
      <c r="AG9" t="n">
        <v>36</v>
      </c>
      <c r="AH9" t="n">
        <v>1083429.425453409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874.8172406151054</v>
      </c>
      <c r="AB10" t="n">
        <v>1196.963542822401</v>
      </c>
      <c r="AC10" t="n">
        <v>1082.727022244314</v>
      </c>
      <c r="AD10" t="n">
        <v>874817.2406151055</v>
      </c>
      <c r="AE10" t="n">
        <v>1196963.542822401</v>
      </c>
      <c r="AF10" t="n">
        <v>5.441938435644773e-06</v>
      </c>
      <c r="AG10" t="n">
        <v>36</v>
      </c>
      <c r="AH10" t="n">
        <v>1082727.022244314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