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5190.815310809578</v>
      </c>
      <c r="AB2" t="n">
        <v>7102.30251085939</v>
      </c>
      <c r="AC2" t="n">
        <v>6424.468727366881</v>
      </c>
      <c r="AD2" t="n">
        <v>5190815.310809579</v>
      </c>
      <c r="AE2" t="n">
        <v>7102302.51085939</v>
      </c>
      <c r="AF2" t="n">
        <v>1.653795839231389e-06</v>
      </c>
      <c r="AG2" t="n">
        <v>95</v>
      </c>
      <c r="AH2" t="n">
        <v>6424468.727366881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2559.808418993905</v>
      </c>
      <c r="AB3" t="n">
        <v>3502.442809644853</v>
      </c>
      <c r="AC3" t="n">
        <v>3168.174583601573</v>
      </c>
      <c r="AD3" t="n">
        <v>2559808.418993905</v>
      </c>
      <c r="AE3" t="n">
        <v>3502442.809644853</v>
      </c>
      <c r="AF3" t="n">
        <v>2.613286719718405e-06</v>
      </c>
      <c r="AG3" t="n">
        <v>61</v>
      </c>
      <c r="AH3" t="n">
        <v>3168174.583601573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2100.906838183686</v>
      </c>
      <c r="AB4" t="n">
        <v>2874.553421471208</v>
      </c>
      <c r="AC4" t="n">
        <v>2600.210077387061</v>
      </c>
      <c r="AD4" t="n">
        <v>2100906.838183687</v>
      </c>
      <c r="AE4" t="n">
        <v>2874553.421471208</v>
      </c>
      <c r="AF4" t="n">
        <v>2.979966526055277e-06</v>
      </c>
      <c r="AG4" t="n">
        <v>53</v>
      </c>
      <c r="AH4" t="n">
        <v>2600210.077387061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1914.130130283239</v>
      </c>
      <c r="AB5" t="n">
        <v>2618.997289715014</v>
      </c>
      <c r="AC5" t="n">
        <v>2369.043864170394</v>
      </c>
      <c r="AD5" t="n">
        <v>1914130.130283239</v>
      </c>
      <c r="AE5" t="n">
        <v>2618997.289715014</v>
      </c>
      <c r="AF5" t="n">
        <v>3.173552248927406e-06</v>
      </c>
      <c r="AG5" t="n">
        <v>50</v>
      </c>
      <c r="AH5" t="n">
        <v>2369043.864170394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1805.024059022496</v>
      </c>
      <c r="AB6" t="n">
        <v>2469.713549595915</v>
      </c>
      <c r="AC6" t="n">
        <v>2234.007554687217</v>
      </c>
      <c r="AD6" t="n">
        <v>1805024.059022496</v>
      </c>
      <c r="AE6" t="n">
        <v>2469713.549595915</v>
      </c>
      <c r="AF6" t="n">
        <v>3.296261007261047e-06</v>
      </c>
      <c r="AG6" t="n">
        <v>48</v>
      </c>
      <c r="AH6" t="n">
        <v>2234007.554687217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1735.244498930011</v>
      </c>
      <c r="AB7" t="n">
        <v>2374.238077020453</v>
      </c>
      <c r="AC7" t="n">
        <v>2147.64412721369</v>
      </c>
      <c r="AD7" t="n">
        <v>1735244.498930011</v>
      </c>
      <c r="AE7" t="n">
        <v>2374238.077020453</v>
      </c>
      <c r="AF7" t="n">
        <v>3.380397267886667e-06</v>
      </c>
      <c r="AG7" t="n">
        <v>47</v>
      </c>
      <c r="AH7" t="n">
        <v>2147644.12721369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1682.946043821615</v>
      </c>
      <c r="AB8" t="n">
        <v>2302.681023496144</v>
      </c>
      <c r="AC8" t="n">
        <v>2082.916378446785</v>
      </c>
      <c r="AD8" t="n">
        <v>1682946.043821615</v>
      </c>
      <c r="AE8" t="n">
        <v>2302681.023496144</v>
      </c>
      <c r="AF8" t="n">
        <v>3.441872186108825e-06</v>
      </c>
      <c r="AG8" t="n">
        <v>46</v>
      </c>
      <c r="AH8" t="n">
        <v>2082916.378446785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1639.436756957253</v>
      </c>
      <c r="AB9" t="n">
        <v>2243.149697714058</v>
      </c>
      <c r="AC9" t="n">
        <v>2029.066638844602</v>
      </c>
      <c r="AD9" t="n">
        <v>1639436.756957253</v>
      </c>
      <c r="AE9" t="n">
        <v>2243149.697714058</v>
      </c>
      <c r="AF9" t="n">
        <v>3.489605652022501e-06</v>
      </c>
      <c r="AG9" t="n">
        <v>45</v>
      </c>
      <c r="AH9" t="n">
        <v>2029066.638844602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1620.395190435455</v>
      </c>
      <c r="AB10" t="n">
        <v>2217.096186344306</v>
      </c>
      <c r="AC10" t="n">
        <v>2005.499638033646</v>
      </c>
      <c r="AD10" t="n">
        <v>1620395.190435455</v>
      </c>
      <c r="AE10" t="n">
        <v>2217096.186344306</v>
      </c>
      <c r="AF10" t="n">
        <v>3.514436697422039e-06</v>
      </c>
      <c r="AG10" t="n">
        <v>45</v>
      </c>
      <c r="AH10" t="n">
        <v>2005499.638033646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1596.270256992182</v>
      </c>
      <c r="AB11" t="n">
        <v>2184.087388090272</v>
      </c>
      <c r="AC11" t="n">
        <v>1975.641153156838</v>
      </c>
      <c r="AD11" t="n">
        <v>1596270.256992182</v>
      </c>
      <c r="AE11" t="n">
        <v>2184087.388090272</v>
      </c>
      <c r="AF11" t="n">
        <v>3.546017929920481e-06</v>
      </c>
      <c r="AG11" t="n">
        <v>45</v>
      </c>
      <c r="AH11" t="n">
        <v>1975641.153156838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1565.750822879272</v>
      </c>
      <c r="AB12" t="n">
        <v>2142.329351914582</v>
      </c>
      <c r="AC12" t="n">
        <v>1937.868445345984</v>
      </c>
      <c r="AD12" t="n">
        <v>1565750.822879272</v>
      </c>
      <c r="AE12" t="n">
        <v>2142329.351914582</v>
      </c>
      <c r="AF12" t="n">
        <v>3.57133113154137e-06</v>
      </c>
      <c r="AG12" t="n">
        <v>44</v>
      </c>
      <c r="AH12" t="n">
        <v>1937868.445345984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1547.801775550556</v>
      </c>
      <c r="AB13" t="n">
        <v>2117.77067350335</v>
      </c>
      <c r="AC13" t="n">
        <v>1915.653612733999</v>
      </c>
      <c r="AD13" t="n">
        <v>1547801.775550556</v>
      </c>
      <c r="AE13" t="n">
        <v>2117770.67350335</v>
      </c>
      <c r="AF13" t="n">
        <v>3.592063849059431e-06</v>
      </c>
      <c r="AG13" t="n">
        <v>44</v>
      </c>
      <c r="AH13" t="n">
        <v>1915653.612733999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1529.836542395785</v>
      </c>
      <c r="AB14" t="n">
        <v>2093.189848930844</v>
      </c>
      <c r="AC14" t="n">
        <v>1893.418747559288</v>
      </c>
      <c r="AD14" t="n">
        <v>1529836.542395785</v>
      </c>
      <c r="AE14" t="n">
        <v>2093189.848930844</v>
      </c>
      <c r="AF14" t="n">
        <v>3.609180394917365e-06</v>
      </c>
      <c r="AG14" t="n">
        <v>44</v>
      </c>
      <c r="AH14" t="n">
        <v>1893418.747559288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1513.777469607282</v>
      </c>
      <c r="AB15" t="n">
        <v>2071.217117065324</v>
      </c>
      <c r="AC15" t="n">
        <v>1873.54306238409</v>
      </c>
      <c r="AD15" t="n">
        <v>1513777.469607281</v>
      </c>
      <c r="AE15" t="n">
        <v>2071217.117065324</v>
      </c>
      <c r="AF15" t="n">
        <v>3.626296940775299e-06</v>
      </c>
      <c r="AG15" t="n">
        <v>44</v>
      </c>
      <c r="AH15" t="n">
        <v>1873543.06238409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1498.835544516558</v>
      </c>
      <c r="AB16" t="n">
        <v>2050.772915964984</v>
      </c>
      <c r="AC16" t="n">
        <v>1855.050027143151</v>
      </c>
      <c r="AD16" t="n">
        <v>1498835.544516558</v>
      </c>
      <c r="AE16" t="n">
        <v>2050772.915964984</v>
      </c>
      <c r="AF16" t="n">
        <v>3.638833002530406e-06</v>
      </c>
      <c r="AG16" t="n">
        <v>44</v>
      </c>
      <c r="AH16" t="n">
        <v>1855050.027143151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1486.719309529964</v>
      </c>
      <c r="AB17" t="n">
        <v>2034.194948725764</v>
      </c>
      <c r="AC17" t="n">
        <v>1840.054237829918</v>
      </c>
      <c r="AD17" t="n">
        <v>1486719.309529964</v>
      </c>
      <c r="AE17" t="n">
        <v>2034194.948725764</v>
      </c>
      <c r="AF17" t="n">
        <v>3.648958283178762e-06</v>
      </c>
      <c r="AG17" t="n">
        <v>44</v>
      </c>
      <c r="AH17" t="n">
        <v>1840054.237829918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1464.164169804221</v>
      </c>
      <c r="AB18" t="n">
        <v>2003.334011490466</v>
      </c>
      <c r="AC18" t="n">
        <v>1812.138625130759</v>
      </c>
      <c r="AD18" t="n">
        <v>1464164.169804221</v>
      </c>
      <c r="AE18" t="n">
        <v>2003334.011490466</v>
      </c>
      <c r="AF18" t="n">
        <v>3.657878173273742e-06</v>
      </c>
      <c r="AG18" t="n">
        <v>43</v>
      </c>
      <c r="AH18" t="n">
        <v>1812138.625130759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1452.776300945898</v>
      </c>
      <c r="AB19" t="n">
        <v>1987.752626921192</v>
      </c>
      <c r="AC19" t="n">
        <v>1798.044306036166</v>
      </c>
      <c r="AD19" t="n">
        <v>1452776.300945898</v>
      </c>
      <c r="AE19" t="n">
        <v>1987752.626921192</v>
      </c>
      <c r="AF19" t="n">
        <v>3.666798063368721e-06</v>
      </c>
      <c r="AG19" t="n">
        <v>43</v>
      </c>
      <c r="AH19" t="n">
        <v>1798044.306036166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1438.612194881233</v>
      </c>
      <c r="AB20" t="n">
        <v>1968.372672127259</v>
      </c>
      <c r="AC20" t="n">
        <v>1780.513946927829</v>
      </c>
      <c r="AD20" t="n">
        <v>1438612.194881233</v>
      </c>
      <c r="AE20" t="n">
        <v>1968372.672127259</v>
      </c>
      <c r="AF20" t="n">
        <v>3.676441187795726e-06</v>
      </c>
      <c r="AG20" t="n">
        <v>43</v>
      </c>
      <c r="AH20" t="n">
        <v>1780513.946927829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1424.249026340723</v>
      </c>
      <c r="AB21" t="n">
        <v>1948.720351271858</v>
      </c>
      <c r="AC21" t="n">
        <v>1762.737215992663</v>
      </c>
      <c r="AD21" t="n">
        <v>1424249.026340723</v>
      </c>
      <c r="AE21" t="n">
        <v>1948720.351271858</v>
      </c>
      <c r="AF21" t="n">
        <v>3.684396765448006e-06</v>
      </c>
      <c r="AG21" t="n">
        <v>43</v>
      </c>
      <c r="AH21" t="n">
        <v>1762737.215992663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1415.994810572652</v>
      </c>
      <c r="AB22" t="n">
        <v>1937.426569107684</v>
      </c>
      <c r="AC22" t="n">
        <v>1752.521296547315</v>
      </c>
      <c r="AD22" t="n">
        <v>1415994.810572652</v>
      </c>
      <c r="AE22" t="n">
        <v>1937426.569107684</v>
      </c>
      <c r="AF22" t="n">
        <v>3.689941561993534e-06</v>
      </c>
      <c r="AG22" t="n">
        <v>43</v>
      </c>
      <c r="AH22" t="n">
        <v>1752521.296547315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1420.380523695861</v>
      </c>
      <c r="AB23" t="n">
        <v>1943.427295286867</v>
      </c>
      <c r="AC23" t="n">
        <v>1757.949321842028</v>
      </c>
      <c r="AD23" t="n">
        <v>1420380.523695861</v>
      </c>
      <c r="AE23" t="n">
        <v>1943427.295286867</v>
      </c>
      <c r="AF23" t="n">
        <v>3.688012937108133e-06</v>
      </c>
      <c r="AG23" t="n">
        <v>43</v>
      </c>
      <c r="AH23" t="n">
        <v>1757949.321842028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1423.433197774843</v>
      </c>
      <c r="AB24" t="n">
        <v>1947.604098636205</v>
      </c>
      <c r="AC24" t="n">
        <v>1761.727496941886</v>
      </c>
      <c r="AD24" t="n">
        <v>1423433.197774843</v>
      </c>
      <c r="AE24" t="n">
        <v>1947604.098636205</v>
      </c>
      <c r="AF24" t="n">
        <v>3.686325390333406e-06</v>
      </c>
      <c r="AG24" t="n">
        <v>43</v>
      </c>
      <c r="AH24" t="n">
        <v>1761727.496941886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1426.457753455085</v>
      </c>
      <c r="AB25" t="n">
        <v>1951.742429151891</v>
      </c>
      <c r="AC25" t="n">
        <v>1765.470871001338</v>
      </c>
      <c r="AD25" t="n">
        <v>1426457.753455085</v>
      </c>
      <c r="AE25" t="n">
        <v>1951742.429151891</v>
      </c>
      <c r="AF25" t="n">
        <v>3.687771858997458e-06</v>
      </c>
      <c r="AG25" t="n">
        <v>43</v>
      </c>
      <c r="AH25" t="n">
        <v>1765470.871001338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3687.072549790974</v>
      </c>
      <c r="AB2" t="n">
        <v>5044.815324785077</v>
      </c>
      <c r="AC2" t="n">
        <v>4563.345230630176</v>
      </c>
      <c r="AD2" t="n">
        <v>3687072.549790974</v>
      </c>
      <c r="AE2" t="n">
        <v>5044815.324785077</v>
      </c>
      <c r="AF2" t="n">
        <v>2.147727986911249e-06</v>
      </c>
      <c r="AG2" t="n">
        <v>80</v>
      </c>
      <c r="AH2" t="n">
        <v>4563345.230630176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2104.897477538588</v>
      </c>
      <c r="AB3" t="n">
        <v>2880.013590291167</v>
      </c>
      <c r="AC3" t="n">
        <v>2605.149135358239</v>
      </c>
      <c r="AD3" t="n">
        <v>2104897.477538588</v>
      </c>
      <c r="AE3" t="n">
        <v>2880013.590291168</v>
      </c>
      <c r="AF3" t="n">
        <v>3.087853575876084e-06</v>
      </c>
      <c r="AG3" t="n">
        <v>56</v>
      </c>
      <c r="AH3" t="n">
        <v>2605149.135358239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1798.308064459356</v>
      </c>
      <c r="AB4" t="n">
        <v>2460.524429545858</v>
      </c>
      <c r="AC4" t="n">
        <v>2225.695431357727</v>
      </c>
      <c r="AD4" t="n">
        <v>1798308.064459356</v>
      </c>
      <c r="AE4" t="n">
        <v>2460524.429545858</v>
      </c>
      <c r="AF4" t="n">
        <v>3.432091480926339e-06</v>
      </c>
      <c r="AG4" t="n">
        <v>51</v>
      </c>
      <c r="AH4" t="n">
        <v>2225695.431357727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1655.089020975486</v>
      </c>
      <c r="AB5" t="n">
        <v>2264.565815872957</v>
      </c>
      <c r="AC5" t="n">
        <v>2048.438832744126</v>
      </c>
      <c r="AD5" t="n">
        <v>1655089.020975486</v>
      </c>
      <c r="AE5" t="n">
        <v>2264565.815872957</v>
      </c>
      <c r="AF5" t="n">
        <v>3.613310975768887e-06</v>
      </c>
      <c r="AG5" t="n">
        <v>48</v>
      </c>
      <c r="AH5" t="n">
        <v>2048438.832744126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1576.516662959741</v>
      </c>
      <c r="AB6" t="n">
        <v>2157.059649268024</v>
      </c>
      <c r="AC6" t="n">
        <v>1951.192903794115</v>
      </c>
      <c r="AD6" t="n">
        <v>1576516.662959741</v>
      </c>
      <c r="AE6" t="n">
        <v>2157059.649268024</v>
      </c>
      <c r="AF6" t="n">
        <v>3.728584511789548e-06</v>
      </c>
      <c r="AG6" t="n">
        <v>47</v>
      </c>
      <c r="AH6" t="n">
        <v>1951192.903794115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1521.371533306148</v>
      </c>
      <c r="AB7" t="n">
        <v>2081.607650044557</v>
      </c>
      <c r="AC7" t="n">
        <v>1882.94193747899</v>
      </c>
      <c r="AD7" t="n">
        <v>1521371.533306148</v>
      </c>
      <c r="AE7" t="n">
        <v>2081607.650044558</v>
      </c>
      <c r="AF7" t="n">
        <v>3.8037629048465e-06</v>
      </c>
      <c r="AG7" t="n">
        <v>46</v>
      </c>
      <c r="AH7" t="n">
        <v>1882941.93747899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1474.068241135669</v>
      </c>
      <c r="AB8" t="n">
        <v>2016.885198822943</v>
      </c>
      <c r="AC8" t="n">
        <v>1824.396506163436</v>
      </c>
      <c r="AD8" t="n">
        <v>1474068.241135669</v>
      </c>
      <c r="AE8" t="n">
        <v>2016885.198822943</v>
      </c>
      <c r="AF8" t="n">
        <v>3.8631142677862e-06</v>
      </c>
      <c r="AG8" t="n">
        <v>45</v>
      </c>
      <c r="AH8" t="n">
        <v>1824396.506163436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1453.401426031215</v>
      </c>
      <c r="AB9" t="n">
        <v>1988.607950641495</v>
      </c>
      <c r="AC9" t="n">
        <v>1798.817998861058</v>
      </c>
      <c r="AD9" t="n">
        <v>1453401.426031215</v>
      </c>
      <c r="AE9" t="n">
        <v>1988607.950641495</v>
      </c>
      <c r="AF9" t="n">
        <v>3.891339138161968e-06</v>
      </c>
      <c r="AG9" t="n">
        <v>45</v>
      </c>
      <c r="AH9" t="n">
        <v>1798817.998861058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1415.967224485177</v>
      </c>
      <c r="AB10" t="n">
        <v>1937.388824605788</v>
      </c>
      <c r="AC10" t="n">
        <v>1752.487154327704</v>
      </c>
      <c r="AD10" t="n">
        <v>1415967.224485177</v>
      </c>
      <c r="AE10" t="n">
        <v>1937388.824605788</v>
      </c>
      <c r="AF10" t="n">
        <v>3.932225632631538e-06</v>
      </c>
      <c r="AG10" t="n">
        <v>44</v>
      </c>
      <c r="AH10" t="n">
        <v>1752487.154327704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1393.977884293354</v>
      </c>
      <c r="AB11" t="n">
        <v>1907.302039254113</v>
      </c>
      <c r="AC11" t="n">
        <v>1725.271809542925</v>
      </c>
      <c r="AD11" t="n">
        <v>1393977.884293354</v>
      </c>
      <c r="AE11" t="n">
        <v>1907302.039254113</v>
      </c>
      <c r="AF11" t="n">
        <v>3.956493745477992e-06</v>
      </c>
      <c r="AG11" t="n">
        <v>44</v>
      </c>
      <c r="AH11" t="n">
        <v>1725271.809542925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1371.089206000585</v>
      </c>
      <c r="AB12" t="n">
        <v>1875.984739836727</v>
      </c>
      <c r="AC12" t="n">
        <v>1696.943389227828</v>
      </c>
      <c r="AD12" t="n">
        <v>1371089.206000585</v>
      </c>
      <c r="AE12" t="n">
        <v>1875984.739836727</v>
      </c>
      <c r="AF12" t="n">
        <v>3.982608345171461e-06</v>
      </c>
      <c r="AG12" t="n">
        <v>44</v>
      </c>
      <c r="AH12" t="n">
        <v>1696943.389227828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1342.594805749346</v>
      </c>
      <c r="AB13" t="n">
        <v>1836.997444328764</v>
      </c>
      <c r="AC13" t="n">
        <v>1661.676986484132</v>
      </c>
      <c r="AD13" t="n">
        <v>1342594.805749346</v>
      </c>
      <c r="AE13" t="n">
        <v>1836997.444328764</v>
      </c>
      <c r="AF13" t="n">
        <v>4.000281862135726e-06</v>
      </c>
      <c r="AG13" t="n">
        <v>43</v>
      </c>
      <c r="AH13" t="n">
        <v>1661676.986484132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1318.930551799153</v>
      </c>
      <c r="AB14" t="n">
        <v>1804.618968080908</v>
      </c>
      <c r="AC14" t="n">
        <v>1632.388666565894</v>
      </c>
      <c r="AD14" t="n">
        <v>1318930.551799153</v>
      </c>
      <c r="AE14" t="n">
        <v>1804618.968080908</v>
      </c>
      <c r="AF14" t="n">
        <v>4.028242948676207e-06</v>
      </c>
      <c r="AG14" t="n">
        <v>43</v>
      </c>
      <c r="AH14" t="n">
        <v>1632388.666565894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1307.778370518855</v>
      </c>
      <c r="AB15" t="n">
        <v>1789.360061653689</v>
      </c>
      <c r="AC15" t="n">
        <v>1618.58604875208</v>
      </c>
      <c r="AD15" t="n">
        <v>1307778.370518855</v>
      </c>
      <c r="AE15" t="n">
        <v>1789360.061653689</v>
      </c>
      <c r="AF15" t="n">
        <v>4.027715381005631e-06</v>
      </c>
      <c r="AG15" t="n">
        <v>43</v>
      </c>
      <c r="AH15" t="n">
        <v>1618586.04875208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1302.790180324266</v>
      </c>
      <c r="AB16" t="n">
        <v>1782.534999766032</v>
      </c>
      <c r="AC16" t="n">
        <v>1612.412361191946</v>
      </c>
      <c r="AD16" t="n">
        <v>1302790.180324266</v>
      </c>
      <c r="AE16" t="n">
        <v>1782534.999766032</v>
      </c>
      <c r="AF16" t="n">
        <v>4.031408354699657e-06</v>
      </c>
      <c r="AG16" t="n">
        <v>43</v>
      </c>
      <c r="AH16" t="n">
        <v>1612412.361191946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1301.287247967204</v>
      </c>
      <c r="AB17" t="n">
        <v>1780.478621410404</v>
      </c>
      <c r="AC17" t="n">
        <v>1610.552240700434</v>
      </c>
      <c r="AD17" t="n">
        <v>1301287.247967204</v>
      </c>
      <c r="AE17" t="n">
        <v>1780478.621410404</v>
      </c>
      <c r="AF17" t="n">
        <v>4.034837544558396e-06</v>
      </c>
      <c r="AG17" t="n">
        <v>43</v>
      </c>
      <c r="AH17" t="n">
        <v>1610552.240700434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1641.015544037668</v>
      </c>
      <c r="AB2" t="n">
        <v>2245.309863848653</v>
      </c>
      <c r="AC2" t="n">
        <v>2031.020641755123</v>
      </c>
      <c r="AD2" t="n">
        <v>1641015.544037669</v>
      </c>
      <c r="AE2" t="n">
        <v>2245309.863848653</v>
      </c>
      <c r="AF2" t="n">
        <v>4.26395101441661e-06</v>
      </c>
      <c r="AG2" t="n">
        <v>57</v>
      </c>
      <c r="AH2" t="n">
        <v>2031020.641755123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1238.608931834343</v>
      </c>
      <c r="AB3" t="n">
        <v>1694.719384105271</v>
      </c>
      <c r="AC3" t="n">
        <v>1532.977744639858</v>
      </c>
      <c r="AD3" t="n">
        <v>1238608.931834343</v>
      </c>
      <c r="AE3" t="n">
        <v>1694719.384105271</v>
      </c>
      <c r="AF3" t="n">
        <v>5.080953630856508e-06</v>
      </c>
      <c r="AG3" t="n">
        <v>48</v>
      </c>
      <c r="AH3" t="n">
        <v>1532977.744639858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1114.57107844571</v>
      </c>
      <c r="AB4" t="n">
        <v>1525.005320935058</v>
      </c>
      <c r="AC4" t="n">
        <v>1379.460953463426</v>
      </c>
      <c r="AD4" t="n">
        <v>1114571.07844571</v>
      </c>
      <c r="AE4" t="n">
        <v>1525005.320935058</v>
      </c>
      <c r="AF4" t="n">
        <v>5.362615190827901e-06</v>
      </c>
      <c r="AG4" t="n">
        <v>45</v>
      </c>
      <c r="AH4" t="n">
        <v>1379460.953463426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1045.479492929297</v>
      </c>
      <c r="AB5" t="n">
        <v>1430.471165525873</v>
      </c>
      <c r="AC5" t="n">
        <v>1293.949005166974</v>
      </c>
      <c r="AD5" t="n">
        <v>1045479.492929297</v>
      </c>
      <c r="AE5" t="n">
        <v>1430471.165525873</v>
      </c>
      <c r="AF5" t="n">
        <v>5.514675614707883e-06</v>
      </c>
      <c r="AG5" t="n">
        <v>44</v>
      </c>
      <c r="AH5" t="n">
        <v>1293949.005166974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1038.870808047602</v>
      </c>
      <c r="AB6" t="n">
        <v>1421.428871316138</v>
      </c>
      <c r="AC6" t="n">
        <v>1285.769694825676</v>
      </c>
      <c r="AD6" t="n">
        <v>1038870.808047602</v>
      </c>
      <c r="AE6" t="n">
        <v>1421428.871316138</v>
      </c>
      <c r="AF6" t="n">
        <v>5.528298461399309e-06</v>
      </c>
      <c r="AG6" t="n">
        <v>44</v>
      </c>
      <c r="AH6" t="n">
        <v>1285769.694825676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2202.260811393542</v>
      </c>
      <c r="AB2" t="n">
        <v>3013.230399038826</v>
      </c>
      <c r="AC2" t="n">
        <v>2725.651918849873</v>
      </c>
      <c r="AD2" t="n">
        <v>2202260.811393542</v>
      </c>
      <c r="AE2" t="n">
        <v>3013230.399038826</v>
      </c>
      <c r="AF2" t="n">
        <v>3.287960216526656e-06</v>
      </c>
      <c r="AG2" t="n">
        <v>64</v>
      </c>
      <c r="AH2" t="n">
        <v>2725651.918849873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1516.326971031129</v>
      </c>
      <c r="AB3" t="n">
        <v>2074.705457389497</v>
      </c>
      <c r="AC3" t="n">
        <v>1876.698480403641</v>
      </c>
      <c r="AD3" t="n">
        <v>1516326.971031129</v>
      </c>
      <c r="AE3" t="n">
        <v>2074705.457389497</v>
      </c>
      <c r="AF3" t="n">
        <v>4.16447327269731e-06</v>
      </c>
      <c r="AG3" t="n">
        <v>50</v>
      </c>
      <c r="AH3" t="n">
        <v>1876698.480403641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1352.120437828885</v>
      </c>
      <c r="AB4" t="n">
        <v>1850.030834381217</v>
      </c>
      <c r="AC4" t="n">
        <v>1673.466488082457</v>
      </c>
      <c r="AD4" t="n">
        <v>1352120.437828885</v>
      </c>
      <c r="AE4" t="n">
        <v>1850030.834381217</v>
      </c>
      <c r="AF4" t="n">
        <v>4.471205015162268e-06</v>
      </c>
      <c r="AG4" t="n">
        <v>47</v>
      </c>
      <c r="AH4" t="n">
        <v>1673466.488082457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1263.273225318062</v>
      </c>
      <c r="AB5" t="n">
        <v>1728.46615856153</v>
      </c>
      <c r="AC5" t="n">
        <v>1563.503774305907</v>
      </c>
      <c r="AD5" t="n">
        <v>1263273.225318062</v>
      </c>
      <c r="AE5" t="n">
        <v>1728466.15856153</v>
      </c>
      <c r="AF5" t="n">
        <v>4.632542085523253e-06</v>
      </c>
      <c r="AG5" t="n">
        <v>45</v>
      </c>
      <c r="AH5" t="n">
        <v>1563503.774305907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1205.67403286723</v>
      </c>
      <c r="AB6" t="n">
        <v>1649.656402353271</v>
      </c>
      <c r="AC6" t="n">
        <v>1492.215510619977</v>
      </c>
      <c r="AD6" t="n">
        <v>1205674.03286723</v>
      </c>
      <c r="AE6" t="n">
        <v>1649656.402353271</v>
      </c>
      <c r="AF6" t="n">
        <v>4.730109562856182e-06</v>
      </c>
      <c r="AG6" t="n">
        <v>44</v>
      </c>
      <c r="AH6" t="n">
        <v>1492215.510619977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1170.905449167962</v>
      </c>
      <c r="AB7" t="n">
        <v>1602.084492254276</v>
      </c>
      <c r="AC7" t="n">
        <v>1449.183796853234</v>
      </c>
      <c r="AD7" t="n">
        <v>1170905.449167962</v>
      </c>
      <c r="AE7" t="n">
        <v>1602084.492254276</v>
      </c>
      <c r="AF7" t="n">
        <v>4.788777588441995e-06</v>
      </c>
      <c r="AG7" t="n">
        <v>44</v>
      </c>
      <c r="AH7" t="n">
        <v>1449183.796853234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1130.591496501896</v>
      </c>
      <c r="AB8" t="n">
        <v>1546.925163690495</v>
      </c>
      <c r="AC8" t="n">
        <v>1399.288797190977</v>
      </c>
      <c r="AD8" t="n">
        <v>1130591.496501896</v>
      </c>
      <c r="AE8" t="n">
        <v>1546925.163690495</v>
      </c>
      <c r="AF8" t="n">
        <v>4.832778607631354e-06</v>
      </c>
      <c r="AG8" t="n">
        <v>43</v>
      </c>
      <c r="AH8" t="n">
        <v>1399288.797190977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1127.719407775404</v>
      </c>
      <c r="AB9" t="n">
        <v>1542.995445187297</v>
      </c>
      <c r="AC9" t="n">
        <v>1395.73412550633</v>
      </c>
      <c r="AD9" t="n">
        <v>1127719.407775404</v>
      </c>
      <c r="AE9" t="n">
        <v>1542995.445187297</v>
      </c>
      <c r="AF9" t="n">
        <v>4.83979326286444e-06</v>
      </c>
      <c r="AG9" t="n">
        <v>43</v>
      </c>
      <c r="AH9" t="n">
        <v>1395734.12550633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1131.888560916502</v>
      </c>
      <c r="AB10" t="n">
        <v>1548.699864445002</v>
      </c>
      <c r="AC10" t="n">
        <v>1400.894122996282</v>
      </c>
      <c r="AD10" t="n">
        <v>1131888.560916502</v>
      </c>
      <c r="AE10" t="n">
        <v>1548699.864445002</v>
      </c>
      <c r="AF10" t="n">
        <v>4.840430958794721e-06</v>
      </c>
      <c r="AG10" t="n">
        <v>43</v>
      </c>
      <c r="AH10" t="n">
        <v>1400894.122996282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1292.269166853173</v>
      </c>
      <c r="AB2" t="n">
        <v>1768.139684980526</v>
      </c>
      <c r="AC2" t="n">
        <v>1599.390915045618</v>
      </c>
      <c r="AD2" t="n">
        <v>1292269.166853173</v>
      </c>
      <c r="AE2" t="n">
        <v>1768139.684980527</v>
      </c>
      <c r="AF2" t="n">
        <v>5.294093954425333e-06</v>
      </c>
      <c r="AG2" t="n">
        <v>52</v>
      </c>
      <c r="AH2" t="n">
        <v>1599390.915045618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1029.165403148228</v>
      </c>
      <c r="AB3" t="n">
        <v>1408.14950816057</v>
      </c>
      <c r="AC3" t="n">
        <v>1273.757695451972</v>
      </c>
      <c r="AD3" t="n">
        <v>1029165.403148228</v>
      </c>
      <c r="AE3" t="n">
        <v>1408149.50816057</v>
      </c>
      <c r="AF3" t="n">
        <v>6.061598414920323e-06</v>
      </c>
      <c r="AG3" t="n">
        <v>46</v>
      </c>
      <c r="AH3" t="n">
        <v>1273757.695451972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969.8699287583344</v>
      </c>
      <c r="AB4" t="n">
        <v>1327.01882416861</v>
      </c>
      <c r="AC4" t="n">
        <v>1200.370010072575</v>
      </c>
      <c r="AD4" t="n">
        <v>969869.9287583344</v>
      </c>
      <c r="AE4" t="n">
        <v>1327018.82416861</v>
      </c>
      <c r="AF4" t="n">
        <v>6.234497771405458e-06</v>
      </c>
      <c r="AG4" t="n">
        <v>45</v>
      </c>
      <c r="AH4" t="n">
        <v>1200370.010072575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975.0037465333079</v>
      </c>
      <c r="AB5" t="n">
        <v>1334.043140136385</v>
      </c>
      <c r="AC5" t="n">
        <v>1206.723935183074</v>
      </c>
      <c r="AD5" t="n">
        <v>975003.7465333079</v>
      </c>
      <c r="AE5" t="n">
        <v>1334043.140136385</v>
      </c>
      <c r="AF5" t="n">
        <v>6.235341182900507e-06</v>
      </c>
      <c r="AG5" t="n">
        <v>45</v>
      </c>
      <c r="AH5" t="n">
        <v>1206723.935183074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4018.438470686261</v>
      </c>
      <c r="AB2" t="n">
        <v>5498.20479658672</v>
      </c>
      <c r="AC2" t="n">
        <v>4973.463847579173</v>
      </c>
      <c r="AD2" t="n">
        <v>4018438.470686261</v>
      </c>
      <c r="AE2" t="n">
        <v>5498204.796586719</v>
      </c>
      <c r="AF2" t="n">
        <v>2.010641140474181e-06</v>
      </c>
      <c r="AG2" t="n">
        <v>84</v>
      </c>
      <c r="AH2" t="n">
        <v>4973463.847579174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2212.317064133247</v>
      </c>
      <c r="AB3" t="n">
        <v>3026.989807687851</v>
      </c>
      <c r="AC3" t="n">
        <v>2738.098148848886</v>
      </c>
      <c r="AD3" t="n">
        <v>2212317.064133247</v>
      </c>
      <c r="AE3" t="n">
        <v>3026989.807687851</v>
      </c>
      <c r="AF3" t="n">
        <v>2.955598716543919e-06</v>
      </c>
      <c r="AG3" t="n">
        <v>57</v>
      </c>
      <c r="AH3" t="n">
        <v>2738098.148848886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1868.232581943353</v>
      </c>
      <c r="AB4" t="n">
        <v>2556.198239219457</v>
      </c>
      <c r="AC4" t="n">
        <v>2312.238266915113</v>
      </c>
      <c r="AD4" t="n">
        <v>1868232.581943353</v>
      </c>
      <c r="AE4" t="n">
        <v>2556198.239219457</v>
      </c>
      <c r="AF4" t="n">
        <v>3.306450576032628e-06</v>
      </c>
      <c r="AG4" t="n">
        <v>51</v>
      </c>
      <c r="AH4" t="n">
        <v>2312238.266915113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1713.697367968759</v>
      </c>
      <c r="AB5" t="n">
        <v>2344.75634184694</v>
      </c>
      <c r="AC5" t="n">
        <v>2120.976087467262</v>
      </c>
      <c r="AD5" t="n">
        <v>1713697.367968759</v>
      </c>
      <c r="AE5" t="n">
        <v>2344756.34184694</v>
      </c>
      <c r="AF5" t="n">
        <v>3.492301671080939e-06</v>
      </c>
      <c r="AG5" t="n">
        <v>48</v>
      </c>
      <c r="AH5" t="n">
        <v>2120976.087467262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1631.246050275773</v>
      </c>
      <c r="AB6" t="n">
        <v>2231.942811483981</v>
      </c>
      <c r="AC6" t="n">
        <v>2018.929322107359</v>
      </c>
      <c r="AD6" t="n">
        <v>1631246.050275773</v>
      </c>
      <c r="AE6" t="n">
        <v>2231942.811483981</v>
      </c>
      <c r="AF6" t="n">
        <v>3.6081368411249e-06</v>
      </c>
      <c r="AG6" t="n">
        <v>47</v>
      </c>
      <c r="AH6" t="n">
        <v>2018929.322107359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1572.819124341901</v>
      </c>
      <c r="AB7" t="n">
        <v>2152.000513807204</v>
      </c>
      <c r="AC7" t="n">
        <v>1946.616605121135</v>
      </c>
      <c r="AD7" t="n">
        <v>1572819.124341901</v>
      </c>
      <c r="AE7" t="n">
        <v>2152000.513807204</v>
      </c>
      <c r="AF7" t="n">
        <v>3.686132522287834e-06</v>
      </c>
      <c r="AG7" t="n">
        <v>46</v>
      </c>
      <c r="AH7" t="n">
        <v>1946616.605121135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1523.764027507697</v>
      </c>
      <c r="AB8" t="n">
        <v>2084.881166160512</v>
      </c>
      <c r="AC8" t="n">
        <v>1885.903033811247</v>
      </c>
      <c r="AD8" t="n">
        <v>1523764.027507697</v>
      </c>
      <c r="AE8" t="n">
        <v>2084881.166160512</v>
      </c>
      <c r="AF8" t="n">
        <v>3.746624222199681e-06</v>
      </c>
      <c r="AG8" t="n">
        <v>45</v>
      </c>
      <c r="AH8" t="n">
        <v>1885903.033811247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1513.42083167078</v>
      </c>
      <c r="AB9" t="n">
        <v>2070.729149306846</v>
      </c>
      <c r="AC9" t="n">
        <v>1873.101665583614</v>
      </c>
      <c r="AD9" t="n">
        <v>1513420.83167078</v>
      </c>
      <c r="AE9" t="n">
        <v>2070729.149306846</v>
      </c>
      <c r="AF9" t="n">
        <v>3.757692916226103e-06</v>
      </c>
      <c r="AG9" t="n">
        <v>45</v>
      </c>
      <c r="AH9" t="n">
        <v>1873101.665583614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1465.422259310311</v>
      </c>
      <c r="AB10" t="n">
        <v>2005.05538505569</v>
      </c>
      <c r="AC10" t="n">
        <v>1813.695713218882</v>
      </c>
      <c r="AD10" t="n">
        <v>1465422.259310311</v>
      </c>
      <c r="AE10" t="n">
        <v>2005055.38505569</v>
      </c>
      <c r="AF10" t="n">
        <v>3.815867912737071e-06</v>
      </c>
      <c r="AG10" t="n">
        <v>44</v>
      </c>
      <c r="AH10" t="n">
        <v>1813695.713218882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1440.58521117366</v>
      </c>
      <c r="AB11" t="n">
        <v>1971.072240061893</v>
      </c>
      <c r="AC11" t="n">
        <v>1782.955871887649</v>
      </c>
      <c r="AD11" t="n">
        <v>1440585.21117366</v>
      </c>
      <c r="AE11" t="n">
        <v>1971072.240061893</v>
      </c>
      <c r="AF11" t="n">
        <v>3.847014702904447e-06</v>
      </c>
      <c r="AG11" t="n">
        <v>44</v>
      </c>
      <c r="AH11" t="n">
        <v>1782955.871887649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1424.162828800745</v>
      </c>
      <c r="AB12" t="n">
        <v>1948.602411994894</v>
      </c>
      <c r="AC12" t="n">
        <v>1762.630532674762</v>
      </c>
      <c r="AD12" t="n">
        <v>1424162.828800745</v>
      </c>
      <c r="AE12" t="n">
        <v>1948602.411994894</v>
      </c>
      <c r="AF12" t="n">
        <v>3.866063153089454e-06</v>
      </c>
      <c r="AG12" t="n">
        <v>44</v>
      </c>
      <c r="AH12" t="n">
        <v>1762630.532674762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1404.111733806395</v>
      </c>
      <c r="AB13" t="n">
        <v>1921.167619231744</v>
      </c>
      <c r="AC13" t="n">
        <v>1737.814078027955</v>
      </c>
      <c r="AD13" t="n">
        <v>1404111.733806395</v>
      </c>
      <c r="AE13" t="n">
        <v>1921167.619231744</v>
      </c>
      <c r="AF13" t="n">
        <v>3.88742830667534e-06</v>
      </c>
      <c r="AG13" t="n">
        <v>44</v>
      </c>
      <c r="AH13" t="n">
        <v>1737814.078027955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1374.269751532347</v>
      </c>
      <c r="AB14" t="n">
        <v>1880.33650254905</v>
      </c>
      <c r="AC14" t="n">
        <v>1700.879825814625</v>
      </c>
      <c r="AD14" t="n">
        <v>1374269.751532347</v>
      </c>
      <c r="AE14" t="n">
        <v>1880336.50254905</v>
      </c>
      <c r="AF14" t="n">
        <v>3.904674876437441e-06</v>
      </c>
      <c r="AG14" t="n">
        <v>43</v>
      </c>
      <c r="AH14" t="n">
        <v>1700879.825814625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1359.977807967316</v>
      </c>
      <c r="AB15" t="n">
        <v>1860.781634847324</v>
      </c>
      <c r="AC15" t="n">
        <v>1683.191247240921</v>
      </c>
      <c r="AD15" t="n">
        <v>1359977.807967316</v>
      </c>
      <c r="AE15" t="n">
        <v>1860781.634847324</v>
      </c>
      <c r="AF15" t="n">
        <v>3.913169455573999e-06</v>
      </c>
      <c r="AG15" t="n">
        <v>43</v>
      </c>
      <c r="AH15" t="n">
        <v>1683191.247240921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1342.157041972209</v>
      </c>
      <c r="AB16" t="n">
        <v>1836.39847661611</v>
      </c>
      <c r="AC16" t="n">
        <v>1661.135183409318</v>
      </c>
      <c r="AD16" t="n">
        <v>1342157.041972209</v>
      </c>
      <c r="AE16" t="n">
        <v>1836398.47661611</v>
      </c>
      <c r="AF16" t="n">
        <v>3.930158613847112e-06</v>
      </c>
      <c r="AG16" t="n">
        <v>43</v>
      </c>
      <c r="AH16" t="n">
        <v>1661135.183409317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1332.987926687539</v>
      </c>
      <c r="AB17" t="n">
        <v>1823.852888570807</v>
      </c>
      <c r="AC17" t="n">
        <v>1649.786928679215</v>
      </c>
      <c r="AD17" t="n">
        <v>1332987.926687539</v>
      </c>
      <c r="AE17" t="n">
        <v>1823852.888570807</v>
      </c>
      <c r="AF17" t="n">
        <v>3.930930848314072e-06</v>
      </c>
      <c r="AG17" t="n">
        <v>43</v>
      </c>
      <c r="AH17" t="n">
        <v>1649786.928679215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1331.962160760749</v>
      </c>
      <c r="AB18" t="n">
        <v>1822.449390376174</v>
      </c>
      <c r="AC18" t="n">
        <v>1648.517378382455</v>
      </c>
      <c r="AD18" t="n">
        <v>1331962.160760749</v>
      </c>
      <c r="AE18" t="n">
        <v>1822449.390376174</v>
      </c>
      <c r="AF18" t="n">
        <v>3.935821666604817e-06</v>
      </c>
      <c r="AG18" t="n">
        <v>43</v>
      </c>
      <c r="AH18" t="n">
        <v>1648517.378382456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1336.223679636178</v>
      </c>
      <c r="AB19" t="n">
        <v>1828.28018850648</v>
      </c>
      <c r="AC19" t="n">
        <v>1653.791693322782</v>
      </c>
      <c r="AD19" t="n">
        <v>1336223.679636178</v>
      </c>
      <c r="AE19" t="n">
        <v>1828280.18850648</v>
      </c>
      <c r="AF19" t="n">
        <v>3.934792020648871e-06</v>
      </c>
      <c r="AG19" t="n">
        <v>43</v>
      </c>
      <c r="AH19" t="n">
        <v>1653791.693322782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1120.537489200274</v>
      </c>
      <c r="AB2" t="n">
        <v>1533.168827348919</v>
      </c>
      <c r="AC2" t="n">
        <v>1386.845346282701</v>
      </c>
      <c r="AD2" t="n">
        <v>1120537.489200274</v>
      </c>
      <c r="AE2" t="n">
        <v>1533168.827348919</v>
      </c>
      <c r="AF2" t="n">
        <v>6.055724945189492e-06</v>
      </c>
      <c r="AG2" t="n">
        <v>50</v>
      </c>
      <c r="AH2" t="n">
        <v>1386845.346282701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926.1763776368286</v>
      </c>
      <c r="AB3" t="n">
        <v>1267.235379900736</v>
      </c>
      <c r="AC3" t="n">
        <v>1146.292213819035</v>
      </c>
      <c r="AD3" t="n">
        <v>926176.3776368287</v>
      </c>
      <c r="AE3" t="n">
        <v>1267235.379900736</v>
      </c>
      <c r="AF3" t="n">
        <v>6.720175106807357e-06</v>
      </c>
      <c r="AG3" t="n">
        <v>45</v>
      </c>
      <c r="AH3" t="n">
        <v>1146292.213819035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930.3328573474525</v>
      </c>
      <c r="AB4" t="n">
        <v>1272.922458811754</v>
      </c>
      <c r="AC4" t="n">
        <v>1151.436525900651</v>
      </c>
      <c r="AD4" t="n">
        <v>930332.8573474525</v>
      </c>
      <c r="AE4" t="n">
        <v>1272922.458811754</v>
      </c>
      <c r="AF4" t="n">
        <v>6.725712191487506e-06</v>
      </c>
      <c r="AG4" t="n">
        <v>45</v>
      </c>
      <c r="AH4" t="n">
        <v>1151436.525900651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2860.072727053527</v>
      </c>
      <c r="AB2" t="n">
        <v>3913.277682658415</v>
      </c>
      <c r="AC2" t="n">
        <v>3539.799952945071</v>
      </c>
      <c r="AD2" t="n">
        <v>2860072.727053527</v>
      </c>
      <c r="AE2" t="n">
        <v>3913277.682658415</v>
      </c>
      <c r="AF2" t="n">
        <v>2.633373941909739e-06</v>
      </c>
      <c r="AG2" t="n">
        <v>71</v>
      </c>
      <c r="AH2" t="n">
        <v>3539799.952945071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1803.592393564121</v>
      </c>
      <c r="AB3" t="n">
        <v>2467.754681755144</v>
      </c>
      <c r="AC3" t="n">
        <v>2232.235638443882</v>
      </c>
      <c r="AD3" t="n">
        <v>1803592.393564121</v>
      </c>
      <c r="AE3" t="n">
        <v>2467754.681755144</v>
      </c>
      <c r="AF3" t="n">
        <v>3.547210057684102e-06</v>
      </c>
      <c r="AG3" t="n">
        <v>53</v>
      </c>
      <c r="AH3" t="n">
        <v>2232235.638443882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1574.606284868274</v>
      </c>
      <c r="AB4" t="n">
        <v>2154.445785683345</v>
      </c>
      <c r="AC4" t="n">
        <v>1948.828503681377</v>
      </c>
      <c r="AD4" t="n">
        <v>1574606.284868274</v>
      </c>
      <c r="AE4" t="n">
        <v>2154445.785683345</v>
      </c>
      <c r="AF4" t="n">
        <v>3.877063018494057e-06</v>
      </c>
      <c r="AG4" t="n">
        <v>49</v>
      </c>
      <c r="AH4" t="n">
        <v>1948828.503681377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1468.359171749365</v>
      </c>
      <c r="AB5" t="n">
        <v>2009.073798222236</v>
      </c>
      <c r="AC5" t="n">
        <v>1817.330614672691</v>
      </c>
      <c r="AD5" t="n">
        <v>1468359.171749366</v>
      </c>
      <c r="AE5" t="n">
        <v>2009073.798222236</v>
      </c>
      <c r="AF5" t="n">
        <v>4.044570956853199e-06</v>
      </c>
      <c r="AG5" t="n">
        <v>47</v>
      </c>
      <c r="AH5" t="n">
        <v>1817330.614672691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1393.122747048919</v>
      </c>
      <c r="AB6" t="n">
        <v>1906.132002750285</v>
      </c>
      <c r="AC6" t="n">
        <v>1724.213439680866</v>
      </c>
      <c r="AD6" t="n">
        <v>1393122.747048919</v>
      </c>
      <c r="AE6" t="n">
        <v>1906132.002750285</v>
      </c>
      <c r="AF6" t="n">
        <v>4.151844876281829e-06</v>
      </c>
      <c r="AG6" t="n">
        <v>45</v>
      </c>
      <c r="AH6" t="n">
        <v>1724213.439680866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1351.840024045443</v>
      </c>
      <c r="AB7" t="n">
        <v>1849.647159871729</v>
      </c>
      <c r="AC7" t="n">
        <v>1673.119430929664</v>
      </c>
      <c r="AD7" t="n">
        <v>1351840.024045443</v>
      </c>
      <c r="AE7" t="n">
        <v>1849647.159871729</v>
      </c>
      <c r="AF7" t="n">
        <v>4.226133499629462e-06</v>
      </c>
      <c r="AG7" t="n">
        <v>45</v>
      </c>
      <c r="AH7" t="n">
        <v>1673119.430929664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1316.439015223335</v>
      </c>
      <c r="AB8" t="n">
        <v>1801.209937819036</v>
      </c>
      <c r="AC8" t="n">
        <v>1629.304989367612</v>
      </c>
      <c r="AD8" t="n">
        <v>1316439.015223335</v>
      </c>
      <c r="AE8" t="n">
        <v>1801209.937819036</v>
      </c>
      <c r="AF8" t="n">
        <v>4.263134396972491e-06</v>
      </c>
      <c r="AG8" t="n">
        <v>44</v>
      </c>
      <c r="AH8" t="n">
        <v>1629304.989367612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1285.37268038624</v>
      </c>
      <c r="AB9" t="n">
        <v>1758.703607944958</v>
      </c>
      <c r="AC9" t="n">
        <v>1590.855403958707</v>
      </c>
      <c r="AD9" t="n">
        <v>1285372.68038624</v>
      </c>
      <c r="AE9" t="n">
        <v>1758703.607944958</v>
      </c>
      <c r="AF9" t="n">
        <v>4.309600640147459e-06</v>
      </c>
      <c r="AG9" t="n">
        <v>44</v>
      </c>
      <c r="AH9" t="n">
        <v>1590855.403958707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1258.062068866215</v>
      </c>
      <c r="AB10" t="n">
        <v>1721.336024404115</v>
      </c>
      <c r="AC10" t="n">
        <v>1557.054130145269</v>
      </c>
      <c r="AD10" t="n">
        <v>1258062.068866215</v>
      </c>
      <c r="AE10" t="n">
        <v>1721336.024404115</v>
      </c>
      <c r="AF10" t="n">
        <v>4.342012278905307e-06</v>
      </c>
      <c r="AG10" t="n">
        <v>44</v>
      </c>
      <c r="AH10" t="n">
        <v>1557054.130145269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1224.135362242739</v>
      </c>
      <c r="AB11" t="n">
        <v>1674.916007661214</v>
      </c>
      <c r="AC11" t="n">
        <v>1515.064374649408</v>
      </c>
      <c r="AD11" t="n">
        <v>1224135.362242739</v>
      </c>
      <c r="AE11" t="n">
        <v>1674916.007661214</v>
      </c>
      <c r="AF11" t="n">
        <v>4.366966372462234e-06</v>
      </c>
      <c r="AG11" t="n">
        <v>43</v>
      </c>
      <c r="AH11" t="n">
        <v>1515064.374649408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1215.072883533165</v>
      </c>
      <c r="AB12" t="n">
        <v>1662.516324482431</v>
      </c>
      <c r="AC12" t="n">
        <v>1503.848099830143</v>
      </c>
      <c r="AD12" t="n">
        <v>1215072.883533165</v>
      </c>
      <c r="AE12" t="n">
        <v>1662516.324482431</v>
      </c>
      <c r="AF12" t="n">
        <v>4.378726347586763e-06</v>
      </c>
      <c r="AG12" t="n">
        <v>43</v>
      </c>
      <c r="AH12" t="n">
        <v>1503848.099830143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1218.476223858512</v>
      </c>
      <c r="AB13" t="n">
        <v>1667.172924860349</v>
      </c>
      <c r="AC13" t="n">
        <v>1508.060280803573</v>
      </c>
      <c r="AD13" t="n">
        <v>1218476.223858512</v>
      </c>
      <c r="AE13" t="n">
        <v>1667172.924860349</v>
      </c>
      <c r="AF13" t="n">
        <v>4.378439518925189e-06</v>
      </c>
      <c r="AG13" t="n">
        <v>43</v>
      </c>
      <c r="AH13" t="n">
        <v>1508060.280803573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3394.17918117872</v>
      </c>
      <c r="AB2" t="n">
        <v>4644.065696306301</v>
      </c>
      <c r="AC2" t="n">
        <v>4200.842584237795</v>
      </c>
      <c r="AD2" t="n">
        <v>3394179.18117872</v>
      </c>
      <c r="AE2" t="n">
        <v>4644065.696306301</v>
      </c>
      <c r="AF2" t="n">
        <v>2.294259446341351e-06</v>
      </c>
      <c r="AG2" t="n">
        <v>77</v>
      </c>
      <c r="AH2" t="n">
        <v>4200842.584237794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2003.205069909802</v>
      </c>
      <c r="AB3" t="n">
        <v>2740.873551821069</v>
      </c>
      <c r="AC3" t="n">
        <v>2479.288426875456</v>
      </c>
      <c r="AD3" t="n">
        <v>2003205.069909802</v>
      </c>
      <c r="AE3" t="n">
        <v>2740873.551821069</v>
      </c>
      <c r="AF3" t="n">
        <v>3.227233018691162e-06</v>
      </c>
      <c r="AG3" t="n">
        <v>55</v>
      </c>
      <c r="AH3" t="n">
        <v>2479288.426875456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1719.789531764289</v>
      </c>
      <c r="AB4" t="n">
        <v>2353.091909119282</v>
      </c>
      <c r="AC4" t="n">
        <v>2128.516119898174</v>
      </c>
      <c r="AD4" t="n">
        <v>1719789.531764289</v>
      </c>
      <c r="AE4" t="n">
        <v>2353091.909119282</v>
      </c>
      <c r="AF4" t="n">
        <v>3.568366710264221e-06</v>
      </c>
      <c r="AG4" t="n">
        <v>50</v>
      </c>
      <c r="AH4" t="n">
        <v>2128516.119898174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1582.943334527923</v>
      </c>
      <c r="AB5" t="n">
        <v>2165.85290483235</v>
      </c>
      <c r="AC5" t="n">
        <v>1959.146943388793</v>
      </c>
      <c r="AD5" t="n">
        <v>1582943.334527923</v>
      </c>
      <c r="AE5" t="n">
        <v>2165852.90483235</v>
      </c>
      <c r="AF5" t="n">
        <v>3.751116902178359e-06</v>
      </c>
      <c r="AG5" t="n">
        <v>47</v>
      </c>
      <c r="AH5" t="n">
        <v>1959146.943388793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1512.380146033322</v>
      </c>
      <c r="AB6" t="n">
        <v>2069.305237305868</v>
      </c>
      <c r="AC6" t="n">
        <v>1871.813649745536</v>
      </c>
      <c r="AD6" t="n">
        <v>1512380.146033322</v>
      </c>
      <c r="AE6" t="n">
        <v>2069305.237305867</v>
      </c>
      <c r="AF6" t="n">
        <v>3.856976642976031e-06</v>
      </c>
      <c r="AG6" t="n">
        <v>46</v>
      </c>
      <c r="AH6" t="n">
        <v>1871813.649745536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1458.98772791715</v>
      </c>
      <c r="AB7" t="n">
        <v>1996.251375332077</v>
      </c>
      <c r="AC7" t="n">
        <v>1805.731945826785</v>
      </c>
      <c r="AD7" t="n">
        <v>1458987.72791715</v>
      </c>
      <c r="AE7" t="n">
        <v>1996251.375332077</v>
      </c>
      <c r="AF7" t="n">
        <v>3.931971906917092e-06</v>
      </c>
      <c r="AG7" t="n">
        <v>45</v>
      </c>
      <c r="AH7" t="n">
        <v>1805731.945826785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1401.189335497084</v>
      </c>
      <c r="AB8" t="n">
        <v>1917.16906493783</v>
      </c>
      <c r="AC8" t="n">
        <v>1734.197140143845</v>
      </c>
      <c r="AD8" t="n">
        <v>1401189.335497084</v>
      </c>
      <c r="AE8" t="n">
        <v>1917169.06493783</v>
      </c>
      <c r="AF8" t="n">
        <v>4.013735696484603e-06</v>
      </c>
      <c r="AG8" t="n">
        <v>44</v>
      </c>
      <c r="AH8" t="n">
        <v>1734197.140143845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1390.274527893326</v>
      </c>
      <c r="AB9" t="n">
        <v>1902.234943647042</v>
      </c>
      <c r="AC9" t="n">
        <v>1720.688310428879</v>
      </c>
      <c r="AD9" t="n">
        <v>1390274.527893326</v>
      </c>
      <c r="AE9" t="n">
        <v>1902234.943647041</v>
      </c>
      <c r="AF9" t="n">
        <v>4.022128668261401e-06</v>
      </c>
      <c r="AG9" t="n">
        <v>44</v>
      </c>
      <c r="AH9" t="n">
        <v>1720688.310428879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1364.238741255686</v>
      </c>
      <c r="AB10" t="n">
        <v>1866.611631751581</v>
      </c>
      <c r="AC10" t="n">
        <v>1688.464837423089</v>
      </c>
      <c r="AD10" t="n">
        <v>1364238.741255686</v>
      </c>
      <c r="AE10" t="n">
        <v>1866611.631751581</v>
      </c>
      <c r="AF10" t="n">
        <v>4.058407965619171e-06</v>
      </c>
      <c r="AG10" t="n">
        <v>44</v>
      </c>
      <c r="AH10" t="n">
        <v>1688464.837423089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1343.76809433546</v>
      </c>
      <c r="AB11" t="n">
        <v>1838.602789534124</v>
      </c>
      <c r="AC11" t="n">
        <v>1663.129119796208</v>
      </c>
      <c r="AD11" t="n">
        <v>1343768.09433546</v>
      </c>
      <c r="AE11" t="n">
        <v>1838602.789534124</v>
      </c>
      <c r="AF11" t="n">
        <v>4.081962434799215e-06</v>
      </c>
      <c r="AG11" t="n">
        <v>44</v>
      </c>
      <c r="AH11" t="n">
        <v>1663129.119796208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1310.875321421368</v>
      </c>
      <c r="AB12" t="n">
        <v>1793.597446506338</v>
      </c>
      <c r="AC12" t="n">
        <v>1622.419023541599</v>
      </c>
      <c r="AD12" t="n">
        <v>1310875.321421368</v>
      </c>
      <c r="AE12" t="n">
        <v>1793597.446506338</v>
      </c>
      <c r="AF12" t="n">
        <v>4.103350975778796e-06</v>
      </c>
      <c r="AG12" t="n">
        <v>43</v>
      </c>
      <c r="AH12" t="n">
        <v>1622419.023541599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1291.386362010684</v>
      </c>
      <c r="AB13" t="n">
        <v>1766.931792448432</v>
      </c>
      <c r="AC13" t="n">
        <v>1598.298302081499</v>
      </c>
      <c r="AD13" t="n">
        <v>1291386.362010684</v>
      </c>
      <c r="AE13" t="n">
        <v>1766931.792448432</v>
      </c>
      <c r="AF13" t="n">
        <v>4.121219883432623e-06</v>
      </c>
      <c r="AG13" t="n">
        <v>43</v>
      </c>
      <c r="AH13" t="n">
        <v>1598298.302081499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1275.851616331114</v>
      </c>
      <c r="AB14" t="n">
        <v>1745.676468065033</v>
      </c>
      <c r="AC14" t="n">
        <v>1579.071556025217</v>
      </c>
      <c r="AD14" t="n">
        <v>1275851.616331114</v>
      </c>
      <c r="AE14" t="n">
        <v>1745676.468065033</v>
      </c>
      <c r="AF14" t="n">
        <v>4.134486193660464e-06</v>
      </c>
      <c r="AG14" t="n">
        <v>43</v>
      </c>
      <c r="AH14" t="n">
        <v>1579071.556025217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1275.14142992279</v>
      </c>
      <c r="AB15" t="n">
        <v>1744.704759689952</v>
      </c>
      <c r="AC15" t="n">
        <v>1578.192586133653</v>
      </c>
      <c r="AD15" t="n">
        <v>1275141.42992279</v>
      </c>
      <c r="AE15" t="n">
        <v>1744704.759689952</v>
      </c>
      <c r="AF15" t="n">
        <v>4.134215452635406e-06</v>
      </c>
      <c r="AG15" t="n">
        <v>43</v>
      </c>
      <c r="AH15" t="n">
        <v>1578192.586133653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1275.536227140226</v>
      </c>
      <c r="AB16" t="n">
        <v>1745.244938660072</v>
      </c>
      <c r="AC16" t="n">
        <v>1578.68121118101</v>
      </c>
      <c r="AD16" t="n">
        <v>1275536.227140226</v>
      </c>
      <c r="AE16" t="n">
        <v>1745244.938660072</v>
      </c>
      <c r="AF16" t="n">
        <v>4.140983978261856e-06</v>
      </c>
      <c r="AG16" t="n">
        <v>43</v>
      </c>
      <c r="AH16" t="n">
        <v>1578681.21118101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4763.342752418337</v>
      </c>
      <c r="AB2" t="n">
        <v>6517.415697710168</v>
      </c>
      <c r="AC2" t="n">
        <v>5895.402690770846</v>
      </c>
      <c r="AD2" t="n">
        <v>4763342.752418337</v>
      </c>
      <c r="AE2" t="n">
        <v>6517415.697710169</v>
      </c>
      <c r="AF2" t="n">
        <v>1.764173771163848e-06</v>
      </c>
      <c r="AG2" t="n">
        <v>91</v>
      </c>
      <c r="AH2" t="n">
        <v>5895402.690770846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2434.212652623805</v>
      </c>
      <c r="AB3" t="n">
        <v>3330.597141203117</v>
      </c>
      <c r="AC3" t="n">
        <v>3012.729624569012</v>
      </c>
      <c r="AD3" t="n">
        <v>2434212.652623805</v>
      </c>
      <c r="AE3" t="n">
        <v>3330597.141203117</v>
      </c>
      <c r="AF3" t="n">
        <v>2.719603818549181e-06</v>
      </c>
      <c r="AG3" t="n">
        <v>59</v>
      </c>
      <c r="AH3" t="n">
        <v>3012729.624569012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2018.5108676424</v>
      </c>
      <c r="AB4" t="n">
        <v>2761.815619522949</v>
      </c>
      <c r="AC4" t="n">
        <v>2498.231813028245</v>
      </c>
      <c r="AD4" t="n">
        <v>2018510.8676424</v>
      </c>
      <c r="AE4" t="n">
        <v>2761815.619522949</v>
      </c>
      <c r="AF4" t="n">
        <v>3.081643385706271e-06</v>
      </c>
      <c r="AG4" t="n">
        <v>52</v>
      </c>
      <c r="AH4" t="n">
        <v>2498231.813028245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1843.381808939999</v>
      </c>
      <c r="AB5" t="n">
        <v>2522.196315257539</v>
      </c>
      <c r="AC5" t="n">
        <v>2281.48143885412</v>
      </c>
      <c r="AD5" t="n">
        <v>1843381.808939999</v>
      </c>
      <c r="AE5" t="n">
        <v>2522196.315257539</v>
      </c>
      <c r="AF5" t="n">
        <v>3.273123183971544e-06</v>
      </c>
      <c r="AG5" t="n">
        <v>49</v>
      </c>
      <c r="AH5" t="n">
        <v>2281481.43885412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1751.017434150214</v>
      </c>
      <c r="AB6" t="n">
        <v>2395.819302841525</v>
      </c>
      <c r="AC6" t="n">
        <v>2167.16567113184</v>
      </c>
      <c r="AD6" t="n">
        <v>1751017.434150214</v>
      </c>
      <c r="AE6" t="n">
        <v>2395819.302841526</v>
      </c>
      <c r="AF6" t="n">
        <v>3.391752056418666e-06</v>
      </c>
      <c r="AG6" t="n">
        <v>48</v>
      </c>
      <c r="AH6" t="n">
        <v>2167165.67113184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1685.214310111269</v>
      </c>
      <c r="AB7" t="n">
        <v>2305.784565502494</v>
      </c>
      <c r="AC7" t="n">
        <v>2085.723722759899</v>
      </c>
      <c r="AD7" t="n">
        <v>1685214.310111269</v>
      </c>
      <c r="AE7" t="n">
        <v>2305784.565502495</v>
      </c>
      <c r="AF7" t="n">
        <v>3.475432173912486e-06</v>
      </c>
      <c r="AG7" t="n">
        <v>47</v>
      </c>
      <c r="AH7" t="n">
        <v>2085723.722759899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1634.788733609852</v>
      </c>
      <c r="AB8" t="n">
        <v>2236.790067113826</v>
      </c>
      <c r="AC8" t="n">
        <v>2023.313962463058</v>
      </c>
      <c r="AD8" t="n">
        <v>1634788.733609852</v>
      </c>
      <c r="AE8" t="n">
        <v>2236790.067113826</v>
      </c>
      <c r="AF8" t="n">
        <v>3.535238846121306e-06</v>
      </c>
      <c r="AG8" t="n">
        <v>46</v>
      </c>
      <c r="AH8" t="n">
        <v>2023313.962463058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1588.886166880567</v>
      </c>
      <c r="AB9" t="n">
        <v>2173.984150236497</v>
      </c>
      <c r="AC9" t="n">
        <v>1966.502154143844</v>
      </c>
      <c r="AD9" t="n">
        <v>1588886.166880567</v>
      </c>
      <c r="AE9" t="n">
        <v>2173984.150236497</v>
      </c>
      <c r="AF9" t="n">
        <v>3.586923624573372e-06</v>
      </c>
      <c r="AG9" t="n">
        <v>45</v>
      </c>
      <c r="AH9" t="n">
        <v>1966502.154143844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1574.639149182306</v>
      </c>
      <c r="AB10" t="n">
        <v>2154.490752087675</v>
      </c>
      <c r="AC10" t="n">
        <v>1948.869178555189</v>
      </c>
      <c r="AD10" t="n">
        <v>1574639.149182306</v>
      </c>
      <c r="AE10" t="n">
        <v>2154490.752087675</v>
      </c>
      <c r="AF10" t="n">
        <v>3.604398002050023e-06</v>
      </c>
      <c r="AG10" t="n">
        <v>45</v>
      </c>
      <c r="AH10" t="n">
        <v>1948869.178555189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1547.25038658433</v>
      </c>
      <c r="AB11" t="n">
        <v>2117.016238794197</v>
      </c>
      <c r="AC11" t="n">
        <v>1914.971180214631</v>
      </c>
      <c r="AD11" t="n">
        <v>1547250.386584331</v>
      </c>
      <c r="AE11" t="n">
        <v>2117016.238794197</v>
      </c>
      <c r="AF11" t="n">
        <v>3.641315700944355e-06</v>
      </c>
      <c r="AG11" t="n">
        <v>45</v>
      </c>
      <c r="AH11" t="n">
        <v>1914971.180214631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1519.276369240827</v>
      </c>
      <c r="AB12" t="n">
        <v>2078.74095413827</v>
      </c>
      <c r="AC12" t="n">
        <v>1880.348835006567</v>
      </c>
      <c r="AD12" t="n">
        <v>1519276.369240827</v>
      </c>
      <c r="AE12" t="n">
        <v>2078740.954138271</v>
      </c>
      <c r="AF12" t="n">
        <v>3.661743494332553e-06</v>
      </c>
      <c r="AG12" t="n">
        <v>44</v>
      </c>
      <c r="AH12" t="n">
        <v>1880348.835006566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1500.984678586994</v>
      </c>
      <c r="AB13" t="n">
        <v>2053.713456013258</v>
      </c>
      <c r="AC13" t="n">
        <v>1857.709926176291</v>
      </c>
      <c r="AD13" t="n">
        <v>1500984.678586994</v>
      </c>
      <c r="AE13" t="n">
        <v>2053713.456013258</v>
      </c>
      <c r="AF13" t="n">
        <v>3.68217128772075e-06</v>
      </c>
      <c r="AG13" t="n">
        <v>44</v>
      </c>
      <c r="AH13" t="n">
        <v>1857709.926176291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1486.145229685823</v>
      </c>
      <c r="AB14" t="n">
        <v>2033.409467356395</v>
      </c>
      <c r="AC14" t="n">
        <v>1839.343721700012</v>
      </c>
      <c r="AD14" t="n">
        <v>1486145.229685823</v>
      </c>
      <c r="AE14" t="n">
        <v>2033409.467356395</v>
      </c>
      <c r="AF14" t="n">
        <v>3.698907311219514e-06</v>
      </c>
      <c r="AG14" t="n">
        <v>44</v>
      </c>
      <c r="AH14" t="n">
        <v>1839343.721700012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1466.290858235678</v>
      </c>
      <c r="AB15" t="n">
        <v>2006.243840425257</v>
      </c>
      <c r="AC15" t="n">
        <v>1814.770744075985</v>
      </c>
      <c r="AD15" t="n">
        <v>1466290.858235678</v>
      </c>
      <c r="AE15" t="n">
        <v>2006243.840425257</v>
      </c>
      <c r="AF15" t="n">
        <v>3.718104514644567e-06</v>
      </c>
      <c r="AG15" t="n">
        <v>44</v>
      </c>
      <c r="AH15" t="n">
        <v>1814770.744075985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1435.643760485593</v>
      </c>
      <c r="AB16" t="n">
        <v>1964.311129229061</v>
      </c>
      <c r="AC16" t="n">
        <v>1776.840031983424</v>
      </c>
      <c r="AD16" t="n">
        <v>1435643.760485593</v>
      </c>
      <c r="AE16" t="n">
        <v>1964311.129229061</v>
      </c>
      <c r="AF16" t="n">
        <v>3.741485723944312e-06</v>
      </c>
      <c r="AG16" t="n">
        <v>43</v>
      </c>
      <c r="AH16" t="n">
        <v>1776840.031983424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1428.268135648879</v>
      </c>
      <c r="AB17" t="n">
        <v>1954.219473937866</v>
      </c>
      <c r="AC17" t="n">
        <v>1767.711510109493</v>
      </c>
      <c r="AD17" t="n">
        <v>1428268.135648879</v>
      </c>
      <c r="AE17" t="n">
        <v>1954219.473937866</v>
      </c>
      <c r="AF17" t="n">
        <v>3.735825010113847e-06</v>
      </c>
      <c r="AG17" t="n">
        <v>43</v>
      </c>
      <c r="AH17" t="n">
        <v>1767711.510109493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1414.13414917714</v>
      </c>
      <c r="AB18" t="n">
        <v>1934.880730099757</v>
      </c>
      <c r="AC18" t="n">
        <v>1750.218428841196</v>
      </c>
      <c r="AD18" t="n">
        <v>1414134.14917714</v>
      </c>
      <c r="AE18" t="n">
        <v>1934880.730099757</v>
      </c>
      <c r="AF18" t="n">
        <v>3.749361499708436e-06</v>
      </c>
      <c r="AG18" t="n">
        <v>43</v>
      </c>
      <c r="AH18" t="n">
        <v>1750218.428841196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1401.455219633939</v>
      </c>
      <c r="AB19" t="n">
        <v>1917.532859343856</v>
      </c>
      <c r="AC19" t="n">
        <v>1734.526214522349</v>
      </c>
      <c r="AD19" t="n">
        <v>1401455.219633939</v>
      </c>
      <c r="AE19" t="n">
        <v>1917532.859343856</v>
      </c>
      <c r="AF19" t="n">
        <v>3.757483393465189e-06</v>
      </c>
      <c r="AG19" t="n">
        <v>43</v>
      </c>
      <c r="AH19" t="n">
        <v>1734526.214522349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1391.919036021153</v>
      </c>
      <c r="AB20" t="n">
        <v>1904.485032218113</v>
      </c>
      <c r="AC20" t="n">
        <v>1722.723653704747</v>
      </c>
      <c r="AD20" t="n">
        <v>1391919.036021153</v>
      </c>
      <c r="AE20" t="n">
        <v>1904485.032218114</v>
      </c>
      <c r="AF20" t="n">
        <v>3.761175163354623e-06</v>
      </c>
      <c r="AG20" t="n">
        <v>43</v>
      </c>
      <c r="AH20" t="n">
        <v>1722723.653704747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1389.319265125467</v>
      </c>
      <c r="AB21" t="n">
        <v>1900.927910984838</v>
      </c>
      <c r="AC21" t="n">
        <v>1719.506019129524</v>
      </c>
      <c r="AD21" t="n">
        <v>1389319.265125467</v>
      </c>
      <c r="AE21" t="n">
        <v>1900927.910984838</v>
      </c>
      <c r="AF21" t="n">
        <v>3.765851405214571e-06</v>
      </c>
      <c r="AG21" t="n">
        <v>43</v>
      </c>
      <c r="AH21" t="n">
        <v>1719506.019129524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1392.031656500127</v>
      </c>
      <c r="AB22" t="n">
        <v>1904.63912452591</v>
      </c>
      <c r="AC22" t="n">
        <v>1722.863039658957</v>
      </c>
      <c r="AD22" t="n">
        <v>1392031.656500127</v>
      </c>
      <c r="AE22" t="n">
        <v>1904639.12452591</v>
      </c>
      <c r="AF22" t="n">
        <v>3.7660975232072e-06</v>
      </c>
      <c r="AG22" t="n">
        <v>43</v>
      </c>
      <c r="AH22" t="n">
        <v>1722863.039658957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1396.254641379025</v>
      </c>
      <c r="AB23" t="n">
        <v>1910.417198742162</v>
      </c>
      <c r="AC23" t="n">
        <v>1728.089662581588</v>
      </c>
      <c r="AD23" t="n">
        <v>1396254.641379025</v>
      </c>
      <c r="AE23" t="n">
        <v>1910417.198742162</v>
      </c>
      <c r="AF23" t="n">
        <v>3.765851405214571e-06</v>
      </c>
      <c r="AG23" t="n">
        <v>43</v>
      </c>
      <c r="AH23" t="n">
        <v>1728089.662581588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2405.219518299677</v>
      </c>
      <c r="AB2" t="n">
        <v>3290.92745573403</v>
      </c>
      <c r="AC2" t="n">
        <v>2976.845958204342</v>
      </c>
      <c r="AD2" t="n">
        <v>2405219.518299677</v>
      </c>
      <c r="AE2" t="n">
        <v>3290927.455734029</v>
      </c>
      <c r="AF2" t="n">
        <v>3.044599389765862e-06</v>
      </c>
      <c r="AG2" t="n">
        <v>66</v>
      </c>
      <c r="AH2" t="n">
        <v>2976845.958204343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1612.014906086692</v>
      </c>
      <c r="AB3" t="n">
        <v>2205.629911586277</v>
      </c>
      <c r="AC3" t="n">
        <v>1995.127688445505</v>
      </c>
      <c r="AD3" t="n">
        <v>1612014.906086692</v>
      </c>
      <c r="AE3" t="n">
        <v>2205629.911586277</v>
      </c>
      <c r="AF3" t="n">
        <v>3.933770913653947e-06</v>
      </c>
      <c r="AG3" t="n">
        <v>51</v>
      </c>
      <c r="AH3" t="n">
        <v>1995127.688445505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1430.770982614381</v>
      </c>
      <c r="AB4" t="n">
        <v>1957.643979573881</v>
      </c>
      <c r="AC4" t="n">
        <v>1770.809185733931</v>
      </c>
      <c r="AD4" t="n">
        <v>1430770.982614381</v>
      </c>
      <c r="AE4" t="n">
        <v>1957643.979573881</v>
      </c>
      <c r="AF4" t="n">
        <v>4.248877592409318e-06</v>
      </c>
      <c r="AG4" t="n">
        <v>48</v>
      </c>
      <c r="AH4" t="n">
        <v>1770809.185733931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1336.758297057429</v>
      </c>
      <c r="AB5" t="n">
        <v>1829.011675647891</v>
      </c>
      <c r="AC5" t="n">
        <v>1654.453368358065</v>
      </c>
      <c r="AD5" t="n">
        <v>1336758.297057429</v>
      </c>
      <c r="AE5" t="n">
        <v>1829011.675647891</v>
      </c>
      <c r="AF5" t="n">
        <v>4.411800325047196e-06</v>
      </c>
      <c r="AG5" t="n">
        <v>46</v>
      </c>
      <c r="AH5" t="n">
        <v>1654453.368358065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1277.19099761534</v>
      </c>
      <c r="AB6" t="n">
        <v>1747.509068627444</v>
      </c>
      <c r="AC6" t="n">
        <v>1580.729255762022</v>
      </c>
      <c r="AD6" t="n">
        <v>1277190.99761534</v>
      </c>
      <c r="AE6" t="n">
        <v>1747509.068627444</v>
      </c>
      <c r="AF6" t="n">
        <v>4.513972208226883e-06</v>
      </c>
      <c r="AG6" t="n">
        <v>45</v>
      </c>
      <c r="AH6" t="n">
        <v>1580729.255762022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1238.135939145801</v>
      </c>
      <c r="AB7" t="n">
        <v>1694.072214641844</v>
      </c>
      <c r="AC7" t="n">
        <v>1532.392340121712</v>
      </c>
      <c r="AD7" t="n">
        <v>1238135.939145801</v>
      </c>
      <c r="AE7" t="n">
        <v>1694072.214641844</v>
      </c>
      <c r="AF7" t="n">
        <v>4.559688756556532e-06</v>
      </c>
      <c r="AG7" t="n">
        <v>44</v>
      </c>
      <c r="AH7" t="n">
        <v>1532392.340121712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1199.327910776646</v>
      </c>
      <c r="AB8" t="n">
        <v>1640.973358137787</v>
      </c>
      <c r="AC8" t="n">
        <v>1484.361163957689</v>
      </c>
      <c r="AD8" t="n">
        <v>1199327.910776646</v>
      </c>
      <c r="AE8" t="n">
        <v>1640973.358137787</v>
      </c>
      <c r="AF8" t="n">
        <v>4.625041943094891e-06</v>
      </c>
      <c r="AG8" t="n">
        <v>44</v>
      </c>
      <c r="AH8" t="n">
        <v>1484361.163957689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1164.029839553746</v>
      </c>
      <c r="AB9" t="n">
        <v>1592.676979849618</v>
      </c>
      <c r="AC9" t="n">
        <v>1440.67412422895</v>
      </c>
      <c r="AD9" t="n">
        <v>1164029.839553746</v>
      </c>
      <c r="AE9" t="n">
        <v>1592676.979849618</v>
      </c>
      <c r="AF9" t="n">
        <v>4.658178770072086e-06</v>
      </c>
      <c r="AG9" t="n">
        <v>43</v>
      </c>
      <c r="AH9" t="n">
        <v>1440674.12422895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1157.708427285542</v>
      </c>
      <c r="AB10" t="n">
        <v>1584.027744703234</v>
      </c>
      <c r="AC10" t="n">
        <v>1432.85035994566</v>
      </c>
      <c r="AD10" t="n">
        <v>1157708.427285542</v>
      </c>
      <c r="AE10" t="n">
        <v>1584027.744703234</v>
      </c>
      <c r="AF10" t="n">
        <v>4.666156154344374e-06</v>
      </c>
      <c r="AG10" t="n">
        <v>43</v>
      </c>
      <c r="AH10" t="n">
        <v>1432850.35994566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1162.494122287292</v>
      </c>
      <c r="AB11" t="n">
        <v>1590.575743734591</v>
      </c>
      <c r="AC11" t="n">
        <v>1438.773427139638</v>
      </c>
      <c r="AD11" t="n">
        <v>1162494.122287292</v>
      </c>
      <c r="AE11" t="n">
        <v>1590575.743734591</v>
      </c>
      <c r="AF11" t="n">
        <v>4.66492886445633e-06</v>
      </c>
      <c r="AG11" t="n">
        <v>43</v>
      </c>
      <c r="AH11" t="n">
        <v>1438773.427139638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1816.627673625396</v>
      </c>
      <c r="AB2" t="n">
        <v>2485.590127010951</v>
      </c>
      <c r="AC2" t="n">
        <v>2248.368893836679</v>
      </c>
      <c r="AD2" t="n">
        <v>1816627.673625397</v>
      </c>
      <c r="AE2" t="n">
        <v>2485590.127010951</v>
      </c>
      <c r="AF2" t="n">
        <v>3.886505079844784e-06</v>
      </c>
      <c r="AG2" t="n">
        <v>59</v>
      </c>
      <c r="AH2" t="n">
        <v>2248368.893836679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1335.927291179591</v>
      </c>
      <c r="AB3" t="n">
        <v>1827.874656744442</v>
      </c>
      <c r="AC3" t="n">
        <v>1653.424864942945</v>
      </c>
      <c r="AD3" t="n">
        <v>1335927.291179591</v>
      </c>
      <c r="AE3" t="n">
        <v>1827874.656744442</v>
      </c>
      <c r="AF3" t="n">
        <v>4.724162054414562e-06</v>
      </c>
      <c r="AG3" t="n">
        <v>49</v>
      </c>
      <c r="AH3" t="n">
        <v>1653424.864942945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1200.58343709391</v>
      </c>
      <c r="AB4" t="n">
        <v>1642.69122463498</v>
      </c>
      <c r="AC4" t="n">
        <v>1485.915079687431</v>
      </c>
      <c r="AD4" t="n">
        <v>1200583.43709391</v>
      </c>
      <c r="AE4" t="n">
        <v>1642691.22463498</v>
      </c>
      <c r="AF4" t="n">
        <v>5.015824374589628e-06</v>
      </c>
      <c r="AG4" t="n">
        <v>46</v>
      </c>
      <c r="AH4" t="n">
        <v>1485915.079687431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1120.696294135885</v>
      </c>
      <c r="AB5" t="n">
        <v>1533.3861112678</v>
      </c>
      <c r="AC5" t="n">
        <v>1387.041892929324</v>
      </c>
      <c r="AD5" t="n">
        <v>1120696.294135885</v>
      </c>
      <c r="AE5" t="n">
        <v>1533386.1112678</v>
      </c>
      <c r="AF5" t="n">
        <v>5.168633102145463e-06</v>
      </c>
      <c r="AG5" t="n">
        <v>44</v>
      </c>
      <c r="AH5" t="n">
        <v>1387041.892929324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1079.404896449914</v>
      </c>
      <c r="AB6" t="n">
        <v>1476.889399305955</v>
      </c>
      <c r="AC6" t="n">
        <v>1335.937147863484</v>
      </c>
      <c r="AD6" t="n">
        <v>1079404.896449914</v>
      </c>
      <c r="AE6" t="n">
        <v>1476889.399305955</v>
      </c>
      <c r="AF6" t="n">
        <v>5.248177371284119e-06</v>
      </c>
      <c r="AG6" t="n">
        <v>44</v>
      </c>
      <c r="AH6" t="n">
        <v>1335937.147863484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1073.60148623636</v>
      </c>
      <c r="AB7" t="n">
        <v>1468.94891742338</v>
      </c>
      <c r="AC7" t="n">
        <v>1328.754494427246</v>
      </c>
      <c r="AD7" t="n">
        <v>1073601.486236359</v>
      </c>
      <c r="AE7" t="n">
        <v>1468948.91742338</v>
      </c>
      <c r="AF7" t="n">
        <v>5.264923533208046e-06</v>
      </c>
      <c r="AG7" t="n">
        <v>44</v>
      </c>
      <c r="AH7" t="n">
        <v>1328754.494427246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1077.858091472974</v>
      </c>
      <c r="AB8" t="n">
        <v>1474.772992496286</v>
      </c>
      <c r="AC8" t="n">
        <v>1334.022727949334</v>
      </c>
      <c r="AD8" t="n">
        <v>1077858.091472974</v>
      </c>
      <c r="AE8" t="n">
        <v>1474772.992496286</v>
      </c>
      <c r="AF8" t="n">
        <v>5.265272411581461e-06</v>
      </c>
      <c r="AG8" t="n">
        <v>44</v>
      </c>
      <c r="AH8" t="n">
        <v>1334022.727949334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1471.169445887793</v>
      </c>
      <c r="AB2" t="n">
        <v>2012.918939278979</v>
      </c>
      <c r="AC2" t="n">
        <v>1820.808780863667</v>
      </c>
      <c r="AD2" t="n">
        <v>1471169.445887793</v>
      </c>
      <c r="AE2" t="n">
        <v>2012918.939278979</v>
      </c>
      <c r="AF2" t="n">
        <v>4.718119770380039e-06</v>
      </c>
      <c r="AG2" t="n">
        <v>55</v>
      </c>
      <c r="AH2" t="n">
        <v>1820808.780863667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1137.189371688465</v>
      </c>
      <c r="AB3" t="n">
        <v>1555.952667598469</v>
      </c>
      <c r="AC3" t="n">
        <v>1407.454728796155</v>
      </c>
      <c r="AD3" t="n">
        <v>1137189.371688465</v>
      </c>
      <c r="AE3" t="n">
        <v>1555952.667598469</v>
      </c>
      <c r="AF3" t="n">
        <v>5.515051809323155e-06</v>
      </c>
      <c r="AG3" t="n">
        <v>47</v>
      </c>
      <c r="AH3" t="n">
        <v>1407454.728796154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1031.622712689831</v>
      </c>
      <c r="AB4" t="n">
        <v>1411.511707484237</v>
      </c>
      <c r="AC4" t="n">
        <v>1276.799011191064</v>
      </c>
      <c r="AD4" t="n">
        <v>1031622.712689831</v>
      </c>
      <c r="AE4" t="n">
        <v>1411511.707484237</v>
      </c>
      <c r="AF4" t="n">
        <v>5.790490955526208e-06</v>
      </c>
      <c r="AG4" t="n">
        <v>45</v>
      </c>
      <c r="AH4" t="n">
        <v>1276799.011191064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1001.962224065373</v>
      </c>
      <c r="AB5" t="n">
        <v>1370.928918419846</v>
      </c>
      <c r="AC5" t="n">
        <v>1240.089386556676</v>
      </c>
      <c r="AD5" t="n">
        <v>1001962.224065372</v>
      </c>
      <c r="AE5" t="n">
        <v>1370928.918419846</v>
      </c>
      <c r="AF5" t="n">
        <v>5.843384674925088e-06</v>
      </c>
      <c r="AG5" t="n">
        <v>44</v>
      </c>
      <c r="AH5" t="n">
        <v>1240089.386556676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1006.520199499497</v>
      </c>
      <c r="AB6" t="n">
        <v>1377.165341492499</v>
      </c>
      <c r="AC6" t="n">
        <v>1245.73061416415</v>
      </c>
      <c r="AD6" t="n">
        <v>1006520.199499497</v>
      </c>
      <c r="AE6" t="n">
        <v>1377165.341492499</v>
      </c>
      <c r="AF6" t="n">
        <v>5.844560090911729e-06</v>
      </c>
      <c r="AG6" t="n">
        <v>44</v>
      </c>
      <c r="AH6" t="n">
        <v>1245730.61416415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939.1026188033699</v>
      </c>
      <c r="AB2" t="n">
        <v>1284.92163333031</v>
      </c>
      <c r="AC2" t="n">
        <v>1162.290516044103</v>
      </c>
      <c r="AD2" t="n">
        <v>939102.6188033698</v>
      </c>
      <c r="AE2" t="n">
        <v>1284921.63333031</v>
      </c>
      <c r="AF2" t="n">
        <v>7.144921862258393e-06</v>
      </c>
      <c r="AG2" t="n">
        <v>48</v>
      </c>
      <c r="AH2" t="n">
        <v>1162290.516044103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886.8302725874501</v>
      </c>
      <c r="AB3" t="n">
        <v>1213.40030314453</v>
      </c>
      <c r="AC3" t="n">
        <v>1097.595081230437</v>
      </c>
      <c r="AD3" t="n">
        <v>886830.2725874501</v>
      </c>
      <c r="AE3" t="n">
        <v>1213400.303144529</v>
      </c>
      <c r="AF3" t="n">
        <v>7.366192651001093e-06</v>
      </c>
      <c r="AG3" t="n">
        <v>46</v>
      </c>
      <c r="AH3" t="n">
        <v>1097595.081230436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3117.842973842118</v>
      </c>
      <c r="AB2" t="n">
        <v>4265.970306335278</v>
      </c>
      <c r="AC2" t="n">
        <v>3858.832087625407</v>
      </c>
      <c r="AD2" t="n">
        <v>3117842.973842118</v>
      </c>
      <c r="AE2" t="n">
        <v>4265970.306335278</v>
      </c>
      <c r="AF2" t="n">
        <v>2.455881050476709e-06</v>
      </c>
      <c r="AG2" t="n">
        <v>74</v>
      </c>
      <c r="AH2" t="n">
        <v>3858832.087625407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1903.616026873212</v>
      </c>
      <c r="AB3" t="n">
        <v>2604.61142957991</v>
      </c>
      <c r="AC3" t="n">
        <v>2356.030970335903</v>
      </c>
      <c r="AD3" t="n">
        <v>1903616.026873212</v>
      </c>
      <c r="AE3" t="n">
        <v>2604611.42957991</v>
      </c>
      <c r="AF3" t="n">
        <v>3.378715519115373e-06</v>
      </c>
      <c r="AG3" t="n">
        <v>54</v>
      </c>
      <c r="AH3" t="n">
        <v>2356030.970335904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1642.27278594481</v>
      </c>
      <c r="AB4" t="n">
        <v>2247.030077691602</v>
      </c>
      <c r="AC4" t="n">
        <v>2032.576680803237</v>
      </c>
      <c r="AD4" t="n">
        <v>1642272.78594481</v>
      </c>
      <c r="AE4" t="n">
        <v>2247030.077691603</v>
      </c>
      <c r="AF4" t="n">
        <v>3.716113822581454e-06</v>
      </c>
      <c r="AG4" t="n">
        <v>49</v>
      </c>
      <c r="AH4" t="n">
        <v>2032576.680803237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1527.50354878851</v>
      </c>
      <c r="AB5" t="n">
        <v>2089.997744152956</v>
      </c>
      <c r="AC5" t="n">
        <v>1890.531292781254</v>
      </c>
      <c r="AD5" t="n">
        <v>1527503.54878851</v>
      </c>
      <c r="AE5" t="n">
        <v>2089997.744152956</v>
      </c>
      <c r="AF5" t="n">
        <v>3.888988695892046e-06</v>
      </c>
      <c r="AG5" t="n">
        <v>47</v>
      </c>
      <c r="AH5" t="n">
        <v>1890531.292781254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1457.699444557328</v>
      </c>
      <c r="AB6" t="n">
        <v>1994.488689204117</v>
      </c>
      <c r="AC6" t="n">
        <v>1804.137487988932</v>
      </c>
      <c r="AD6" t="n">
        <v>1457699.444557328</v>
      </c>
      <c r="AE6" t="n">
        <v>1994488.689204117</v>
      </c>
      <c r="AF6" t="n">
        <v>3.998949364100876e-06</v>
      </c>
      <c r="AG6" t="n">
        <v>46</v>
      </c>
      <c r="AH6" t="n">
        <v>1804137.487988932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1405.917910581059</v>
      </c>
      <c r="AB7" t="n">
        <v>1923.638909977735</v>
      </c>
      <c r="AC7" t="n">
        <v>1740.049512253627</v>
      </c>
      <c r="AD7" t="n">
        <v>1405917.910581059</v>
      </c>
      <c r="AE7" t="n">
        <v>1923638.909977735</v>
      </c>
      <c r="AF7" t="n">
        <v>4.070493393796241e-06</v>
      </c>
      <c r="AG7" t="n">
        <v>45</v>
      </c>
      <c r="AH7" t="n">
        <v>1740049.512253626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1387.753151110726</v>
      </c>
      <c r="AB8" t="n">
        <v>1898.785084697796</v>
      </c>
      <c r="AC8" t="n">
        <v>1717.567701175842</v>
      </c>
      <c r="AD8" t="n">
        <v>1387753.151110726</v>
      </c>
      <c r="AE8" t="n">
        <v>1898785.084697796</v>
      </c>
      <c r="AF8" t="n">
        <v>4.093599053192021e-06</v>
      </c>
      <c r="AG8" t="n">
        <v>45</v>
      </c>
      <c r="AH8" t="n">
        <v>1717567.701175842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1338.639666254383</v>
      </c>
      <c r="AB9" t="n">
        <v>1831.585847983315</v>
      </c>
      <c r="AC9" t="n">
        <v>1656.78186529867</v>
      </c>
      <c r="AD9" t="n">
        <v>1338639.666254383</v>
      </c>
      <c r="AE9" t="n">
        <v>1831585.847983316</v>
      </c>
      <c r="AF9" t="n">
        <v>4.156791639732285e-06</v>
      </c>
      <c r="AG9" t="n">
        <v>44</v>
      </c>
      <c r="AH9" t="n">
        <v>1656781.86529867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1312.805259403106</v>
      </c>
      <c r="AB10" t="n">
        <v>1796.238072795807</v>
      </c>
      <c r="AC10" t="n">
        <v>1624.807632164143</v>
      </c>
      <c r="AD10" t="n">
        <v>1312805.259403107</v>
      </c>
      <c r="AE10" t="n">
        <v>1796238.072795807</v>
      </c>
      <c r="AF10" t="n">
        <v>4.192424463860716e-06</v>
      </c>
      <c r="AG10" t="n">
        <v>44</v>
      </c>
      <c r="AH10" t="n">
        <v>1624807.632164143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1279.221462246004</v>
      </c>
      <c r="AB11" t="n">
        <v>1750.287239912896</v>
      </c>
      <c r="AC11" t="n">
        <v>1583.242282279179</v>
      </c>
      <c r="AD11" t="n">
        <v>1279221.462246004</v>
      </c>
      <c r="AE11" t="n">
        <v>1750287.239912896</v>
      </c>
      <c r="AF11" t="n">
        <v>4.217757174764522e-06</v>
      </c>
      <c r="AG11" t="n">
        <v>43</v>
      </c>
      <c r="AH11" t="n">
        <v>1583242.282279179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1257.962808011685</v>
      </c>
      <c r="AB12" t="n">
        <v>1721.200211323867</v>
      </c>
      <c r="AC12" t="n">
        <v>1556.931278874785</v>
      </c>
      <c r="AD12" t="n">
        <v>1257962.808011685</v>
      </c>
      <c r="AE12" t="n">
        <v>1721200.211323867</v>
      </c>
      <c r="AF12" t="n">
        <v>4.241697978475813e-06</v>
      </c>
      <c r="AG12" t="n">
        <v>43</v>
      </c>
      <c r="AH12" t="n">
        <v>1556931.278874785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1239.979046036708</v>
      </c>
      <c r="AB13" t="n">
        <v>1696.594034802119</v>
      </c>
      <c r="AC13" t="n">
        <v>1534.673481305288</v>
      </c>
      <c r="AD13" t="n">
        <v>1239979.046036708</v>
      </c>
      <c r="AE13" t="n">
        <v>1696594.034802119</v>
      </c>
      <c r="AF13" t="n">
        <v>4.264803637871592e-06</v>
      </c>
      <c r="AG13" t="n">
        <v>43</v>
      </c>
      <c r="AH13" t="n">
        <v>1534673.481305288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1246.384419239081</v>
      </c>
      <c r="AB14" t="n">
        <v>1705.358149002729</v>
      </c>
      <c r="AC14" t="n">
        <v>1542.601160747102</v>
      </c>
      <c r="AD14" t="n">
        <v>1246384.419239081</v>
      </c>
      <c r="AE14" t="n">
        <v>1705358.149002729</v>
      </c>
      <c r="AF14" t="n">
        <v>4.250327803069417e-06</v>
      </c>
      <c r="AG14" t="n">
        <v>43</v>
      </c>
      <c r="AH14" t="n">
        <v>1542601.160747102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1250.205731328565</v>
      </c>
      <c r="AB15" t="n">
        <v>1710.586636787951</v>
      </c>
      <c r="AC15" t="n">
        <v>1547.330648996332</v>
      </c>
      <c r="AD15" t="n">
        <v>1250205.731328565</v>
      </c>
      <c r="AE15" t="n">
        <v>1710586.636787951</v>
      </c>
      <c r="AF15" t="n">
        <v>4.25060618450792e-06</v>
      </c>
      <c r="AG15" t="n">
        <v>43</v>
      </c>
      <c r="AH15" t="n">
        <v>1547330.648996332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4371.30325296283</v>
      </c>
      <c r="AB2" t="n">
        <v>5981.009958993058</v>
      </c>
      <c r="AC2" t="n">
        <v>5410.190762906733</v>
      </c>
      <c r="AD2" t="n">
        <v>4371303.25296283</v>
      </c>
      <c r="AE2" t="n">
        <v>5981009.958993058</v>
      </c>
      <c r="AF2" t="n">
        <v>1.882559303425108e-06</v>
      </c>
      <c r="AG2" t="n">
        <v>87</v>
      </c>
      <c r="AH2" t="n">
        <v>5410190.762906733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2320.516825683411</v>
      </c>
      <c r="AB3" t="n">
        <v>3175.03349487738</v>
      </c>
      <c r="AC3" t="n">
        <v>2872.012754313661</v>
      </c>
      <c r="AD3" t="n">
        <v>2320516.825683411</v>
      </c>
      <c r="AE3" t="n">
        <v>3175033.49487738</v>
      </c>
      <c r="AF3" t="n">
        <v>2.834655370162686e-06</v>
      </c>
      <c r="AG3" t="n">
        <v>58</v>
      </c>
      <c r="AH3" t="n">
        <v>2872012.754313661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1942.656031089736</v>
      </c>
      <c r="AB4" t="n">
        <v>2658.027685672388</v>
      </c>
      <c r="AC4" t="n">
        <v>2404.349253917102</v>
      </c>
      <c r="AD4" t="n">
        <v>1942656.031089736</v>
      </c>
      <c r="AE4" t="n">
        <v>2658027.685672387</v>
      </c>
      <c r="AF4" t="n">
        <v>3.195873323091395e-06</v>
      </c>
      <c r="AG4" t="n">
        <v>52</v>
      </c>
      <c r="AH4" t="n">
        <v>2404349.253917102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1783.191590922175</v>
      </c>
      <c r="AB5" t="n">
        <v>2439.841403560541</v>
      </c>
      <c r="AC5" t="n">
        <v>2206.986364343639</v>
      </c>
      <c r="AD5" t="n">
        <v>1783191.590922175</v>
      </c>
      <c r="AE5" t="n">
        <v>2439841.403560542</v>
      </c>
      <c r="AF5" t="n">
        <v>3.378997744910406e-06</v>
      </c>
      <c r="AG5" t="n">
        <v>49</v>
      </c>
      <c r="AH5" t="n">
        <v>2206986.364343639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1686.004255344056</v>
      </c>
      <c r="AB6" t="n">
        <v>2306.865403419918</v>
      </c>
      <c r="AC6" t="n">
        <v>2086.701407023449</v>
      </c>
      <c r="AD6" t="n">
        <v>1686004.255344056</v>
      </c>
      <c r="AE6" t="n">
        <v>2306865.403419918</v>
      </c>
      <c r="AF6" t="n">
        <v>3.496469042972876e-06</v>
      </c>
      <c r="AG6" t="n">
        <v>47</v>
      </c>
      <c r="AH6" t="n">
        <v>2086701.407023448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1624.328832316377</v>
      </c>
      <c r="AB7" t="n">
        <v>2222.478368705816</v>
      </c>
      <c r="AC7" t="n">
        <v>2010.368152464514</v>
      </c>
      <c r="AD7" t="n">
        <v>1624328.832316377</v>
      </c>
      <c r="AE7" t="n">
        <v>2222478.368705816</v>
      </c>
      <c r="AF7" t="n">
        <v>3.576460205250961e-06</v>
      </c>
      <c r="AG7" t="n">
        <v>46</v>
      </c>
      <c r="AH7" t="n">
        <v>2010368.152464514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1584.692284032184</v>
      </c>
      <c r="AB8" t="n">
        <v>2168.245894702286</v>
      </c>
      <c r="AC8" t="n">
        <v>1961.311549664125</v>
      </c>
      <c r="AD8" t="n">
        <v>1584692.284032183</v>
      </c>
      <c r="AE8" t="n">
        <v>2168245.894702286</v>
      </c>
      <c r="AF8" t="n">
        <v>3.635573171085394e-06</v>
      </c>
      <c r="AG8" t="n">
        <v>46</v>
      </c>
      <c r="AH8" t="n">
        <v>1961311.549664125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1532.626195785853</v>
      </c>
      <c r="AB9" t="n">
        <v>2097.006775769957</v>
      </c>
      <c r="AC9" t="n">
        <v>1896.871392257967</v>
      </c>
      <c r="AD9" t="n">
        <v>1532626.195785854</v>
      </c>
      <c r="AE9" t="n">
        <v>2097006.775769957</v>
      </c>
      <c r="AF9" t="n">
        <v>3.699968572164607e-06</v>
      </c>
      <c r="AG9" t="n">
        <v>45</v>
      </c>
      <c r="AH9" t="n">
        <v>1896871.392257967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1524.471592734131</v>
      </c>
      <c r="AB10" t="n">
        <v>2085.849288118893</v>
      </c>
      <c r="AC10" t="n">
        <v>1886.778759568688</v>
      </c>
      <c r="AD10" t="n">
        <v>1524471.592734131</v>
      </c>
      <c r="AE10" t="n">
        <v>2085849.288118893</v>
      </c>
      <c r="AF10" t="n">
        <v>3.707766452764043e-06</v>
      </c>
      <c r="AG10" t="n">
        <v>45</v>
      </c>
      <c r="AH10" t="n">
        <v>1886778.759568688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1491.16541439209</v>
      </c>
      <c r="AB11" t="n">
        <v>2040.278305546428</v>
      </c>
      <c r="AC11" t="n">
        <v>1845.557007613663</v>
      </c>
      <c r="AD11" t="n">
        <v>1491165.41439209</v>
      </c>
      <c r="AE11" t="n">
        <v>2040278.305546428</v>
      </c>
      <c r="AF11" t="n">
        <v>3.737951797019923e-06</v>
      </c>
      <c r="AG11" t="n">
        <v>44</v>
      </c>
      <c r="AH11" t="n">
        <v>1845557.007613663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1469.577246370595</v>
      </c>
      <c r="AB12" t="n">
        <v>2010.740421656662</v>
      </c>
      <c r="AC12" t="n">
        <v>1818.838177905656</v>
      </c>
      <c r="AD12" t="n">
        <v>1469577.246370594</v>
      </c>
      <c r="AE12" t="n">
        <v>2010740.421656662</v>
      </c>
      <c r="AF12" t="n">
        <v>3.763106250566491e-06</v>
      </c>
      <c r="AG12" t="n">
        <v>44</v>
      </c>
      <c r="AH12" t="n">
        <v>1818838.177905656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1452.047702488049</v>
      </c>
      <c r="AB13" t="n">
        <v>1986.755726367667</v>
      </c>
      <c r="AC13" t="n">
        <v>1797.142548272311</v>
      </c>
      <c r="AD13" t="n">
        <v>1452047.702488048</v>
      </c>
      <c r="AE13" t="n">
        <v>1986755.726367667</v>
      </c>
      <c r="AF13" t="n">
        <v>3.779959734442691e-06</v>
      </c>
      <c r="AG13" t="n">
        <v>44</v>
      </c>
      <c r="AH13" t="n">
        <v>1797142.548272311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1436.847171846404</v>
      </c>
      <c r="AB14" t="n">
        <v>1965.957689743685</v>
      </c>
      <c r="AC14" t="n">
        <v>1778.329447073494</v>
      </c>
      <c r="AD14" t="n">
        <v>1436847.171846404</v>
      </c>
      <c r="AE14" t="n">
        <v>1965957.689743685</v>
      </c>
      <c r="AF14" t="n">
        <v>3.79631012924796e-06</v>
      </c>
      <c r="AG14" t="n">
        <v>44</v>
      </c>
      <c r="AH14" t="n">
        <v>1778329.447073494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1408.950312297349</v>
      </c>
      <c r="AB15" t="n">
        <v>1927.787975786085</v>
      </c>
      <c r="AC15" t="n">
        <v>1743.802597044478</v>
      </c>
      <c r="AD15" t="n">
        <v>1408950.312297349</v>
      </c>
      <c r="AE15" t="n">
        <v>1927787.975786085</v>
      </c>
      <c r="AF15" t="n">
        <v>3.815427513943351e-06</v>
      </c>
      <c r="AG15" t="n">
        <v>43</v>
      </c>
      <c r="AH15" t="n">
        <v>1743802.597044477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1394.265188104581</v>
      </c>
      <c r="AB16" t="n">
        <v>1907.695141003584</v>
      </c>
      <c r="AC16" t="n">
        <v>1725.627394213148</v>
      </c>
      <c r="AD16" t="n">
        <v>1394265.188104581</v>
      </c>
      <c r="AE16" t="n">
        <v>1907695.141003584</v>
      </c>
      <c r="AF16" t="n">
        <v>3.826243928968375e-06</v>
      </c>
      <c r="AG16" t="n">
        <v>43</v>
      </c>
      <c r="AH16" t="n">
        <v>1725627.394213148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1376.024408699408</v>
      </c>
      <c r="AB17" t="n">
        <v>1882.737301895034</v>
      </c>
      <c r="AC17" t="n">
        <v>1703.051496240571</v>
      </c>
      <c r="AD17" t="n">
        <v>1376024.408699408</v>
      </c>
      <c r="AE17" t="n">
        <v>1882737.301895034</v>
      </c>
      <c r="AF17" t="n">
        <v>3.833287175961415e-06</v>
      </c>
      <c r="AG17" t="n">
        <v>43</v>
      </c>
      <c r="AH17" t="n">
        <v>1703051.496240571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1363.437878860763</v>
      </c>
      <c r="AB18" t="n">
        <v>1865.515856491292</v>
      </c>
      <c r="AC18" t="n">
        <v>1687.473641415712</v>
      </c>
      <c r="AD18" t="n">
        <v>1363437.878860763</v>
      </c>
      <c r="AE18" t="n">
        <v>1865515.856491292</v>
      </c>
      <c r="AF18" t="n">
        <v>3.841336601096316e-06</v>
      </c>
      <c r="AG18" t="n">
        <v>43</v>
      </c>
      <c r="AH18" t="n">
        <v>1687473.641415712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1361.053421472213</v>
      </c>
      <c r="AB19" t="n">
        <v>1862.253336697443</v>
      </c>
      <c r="AC19" t="n">
        <v>1684.522491932012</v>
      </c>
      <c r="AD19" t="n">
        <v>1361053.421472213</v>
      </c>
      <c r="AE19" t="n">
        <v>1862253.336697443</v>
      </c>
      <c r="AF19" t="n">
        <v>3.846115947270164e-06</v>
      </c>
      <c r="AG19" t="n">
        <v>43</v>
      </c>
      <c r="AH19" t="n">
        <v>1684522.491932012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1361.160694291325</v>
      </c>
      <c r="AB20" t="n">
        <v>1862.400112101095</v>
      </c>
      <c r="AC20" t="n">
        <v>1684.65525929714</v>
      </c>
      <c r="AD20" t="n">
        <v>1361160.694291325</v>
      </c>
      <c r="AE20" t="n">
        <v>1862400.112101095</v>
      </c>
      <c r="AF20" t="n">
        <v>3.849386026231218e-06</v>
      </c>
      <c r="AG20" t="n">
        <v>43</v>
      </c>
      <c r="AH20" t="n">
        <v>1684655.25929714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1364.613658514279</v>
      </c>
      <c r="AB21" t="n">
        <v>1867.12461008497</v>
      </c>
      <c r="AC21" t="n">
        <v>1688.928857824309</v>
      </c>
      <c r="AD21" t="n">
        <v>1364613.658514279</v>
      </c>
      <c r="AE21" t="n">
        <v>1867124.61008497</v>
      </c>
      <c r="AF21" t="n">
        <v>3.849637570766683e-06</v>
      </c>
      <c r="AG21" t="n">
        <v>43</v>
      </c>
      <c r="AH21" t="n">
        <v>1688928.857824309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1368.889158107499</v>
      </c>
      <c r="AB22" t="n">
        <v>1872.974537250144</v>
      </c>
      <c r="AC22" t="n">
        <v>1694.220476151262</v>
      </c>
      <c r="AD22" t="n">
        <v>1368889.158107499</v>
      </c>
      <c r="AE22" t="n">
        <v>1872974.537250144</v>
      </c>
      <c r="AF22" t="n">
        <v>3.849386026231218e-06</v>
      </c>
      <c r="AG22" t="n">
        <v>43</v>
      </c>
      <c r="AH22" t="n">
        <v>1694220.476151262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846.3413097255302</v>
      </c>
      <c r="AB2" t="n">
        <v>1158.001517909876</v>
      </c>
      <c r="AC2" t="n">
        <v>1047.483478305895</v>
      </c>
      <c r="AD2" t="n">
        <v>846341.3097255302</v>
      </c>
      <c r="AE2" t="n">
        <v>1158001.517909876</v>
      </c>
      <c r="AF2" t="n">
        <v>8.23627538948984e-06</v>
      </c>
      <c r="AG2" t="n">
        <v>49</v>
      </c>
      <c r="AH2" t="n">
        <v>1047483.478305895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2000.241773346484</v>
      </c>
      <c r="AB2" t="n">
        <v>2736.81903873172</v>
      </c>
      <c r="AC2" t="n">
        <v>2475.620870824809</v>
      </c>
      <c r="AD2" t="n">
        <v>2000241.773346484</v>
      </c>
      <c r="AE2" t="n">
        <v>2736819.038731719</v>
      </c>
      <c r="AF2" t="n">
        <v>3.56544702675498e-06</v>
      </c>
      <c r="AG2" t="n">
        <v>61</v>
      </c>
      <c r="AH2" t="n">
        <v>2475620.870824809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1419.994266164751</v>
      </c>
      <c r="AB3" t="n">
        <v>1942.898800692322</v>
      </c>
      <c r="AC3" t="n">
        <v>1757.471266029839</v>
      </c>
      <c r="AD3" t="n">
        <v>1419994.266164751</v>
      </c>
      <c r="AE3" t="n">
        <v>1942898.800692322</v>
      </c>
      <c r="AF3" t="n">
        <v>4.427781513397595e-06</v>
      </c>
      <c r="AG3" t="n">
        <v>49</v>
      </c>
      <c r="AH3" t="n">
        <v>1757471.266029839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1273.009879130603</v>
      </c>
      <c r="AB4" t="n">
        <v>1741.788277858698</v>
      </c>
      <c r="AC4" t="n">
        <v>1575.554449235065</v>
      </c>
      <c r="AD4" t="n">
        <v>1273009.879130603</v>
      </c>
      <c r="AE4" t="n">
        <v>1741788.277858698</v>
      </c>
      <c r="AF4" t="n">
        <v>4.723876302406827e-06</v>
      </c>
      <c r="AG4" t="n">
        <v>46</v>
      </c>
      <c r="AH4" t="n">
        <v>1575554.449235065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1200.003714315648</v>
      </c>
      <c r="AB5" t="n">
        <v>1641.898022354197</v>
      </c>
      <c r="AC5" t="n">
        <v>1485.197579519059</v>
      </c>
      <c r="AD5" t="n">
        <v>1200003.714315648</v>
      </c>
      <c r="AE5" t="n">
        <v>1641898.022354197</v>
      </c>
      <c r="AF5" t="n">
        <v>4.877246749298125e-06</v>
      </c>
      <c r="AG5" t="n">
        <v>45</v>
      </c>
      <c r="AH5" t="n">
        <v>1485197.57951906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1138.715457690134</v>
      </c>
      <c r="AB6" t="n">
        <v>1558.040725792115</v>
      </c>
      <c r="AC6" t="n">
        <v>1409.343505646407</v>
      </c>
      <c r="AD6" t="n">
        <v>1138715.457690134</v>
      </c>
      <c r="AE6" t="n">
        <v>1558040.725792115</v>
      </c>
      <c r="AF6" t="n">
        <v>4.987367395547626e-06</v>
      </c>
      <c r="AG6" t="n">
        <v>44</v>
      </c>
      <c r="AH6" t="n">
        <v>1409343.505646408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1109.452457776674</v>
      </c>
      <c r="AB7" t="n">
        <v>1518.001798318077</v>
      </c>
      <c r="AC7" t="n">
        <v>1373.125837215504</v>
      </c>
      <c r="AD7" t="n">
        <v>1109452.457776674</v>
      </c>
      <c r="AE7" t="n">
        <v>1518001.798318077</v>
      </c>
      <c r="AF7" t="n">
        <v>5.029619123866921e-06</v>
      </c>
      <c r="AG7" t="n">
        <v>44</v>
      </c>
      <c r="AH7" t="n">
        <v>1373125.837215504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1096.099929725086</v>
      </c>
      <c r="AB8" t="n">
        <v>1499.732280365931</v>
      </c>
      <c r="AC8" t="n">
        <v>1356.599936415282</v>
      </c>
      <c r="AD8" t="n">
        <v>1096099.929725086</v>
      </c>
      <c r="AE8" t="n">
        <v>1499732.280365931</v>
      </c>
      <c r="AF8" t="n">
        <v>5.037936393221113e-06</v>
      </c>
      <c r="AG8" t="n">
        <v>43</v>
      </c>
      <c r="AH8" t="n">
        <v>1356599.936415282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1100.574101564129</v>
      </c>
      <c r="AB9" t="n">
        <v>1505.854039662641</v>
      </c>
      <c r="AC9" t="n">
        <v>1362.137443596657</v>
      </c>
      <c r="AD9" t="n">
        <v>1100574.10156413</v>
      </c>
      <c r="AE9" t="n">
        <v>1505854.039662641</v>
      </c>
      <c r="AF9" t="n">
        <v>5.037936393221113e-06</v>
      </c>
      <c r="AG9" t="n">
        <v>43</v>
      </c>
      <c r="AH9" t="n">
        <v>1362137.443596657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2629.642661678142</v>
      </c>
      <c r="AB2" t="n">
        <v>3597.993101354782</v>
      </c>
      <c r="AC2" t="n">
        <v>3254.605689576379</v>
      </c>
      <c r="AD2" t="n">
        <v>2629642.661678142</v>
      </c>
      <c r="AE2" t="n">
        <v>3597993.101354782</v>
      </c>
      <c r="AF2" t="n">
        <v>2.828504528227343e-06</v>
      </c>
      <c r="AG2" t="n">
        <v>69</v>
      </c>
      <c r="AH2" t="n">
        <v>3254605.689576379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1707.252034253877</v>
      </c>
      <c r="AB3" t="n">
        <v>2335.937551910182</v>
      </c>
      <c r="AC3" t="n">
        <v>2112.998950464819</v>
      </c>
      <c r="AD3" t="n">
        <v>1707252.034253877</v>
      </c>
      <c r="AE3" t="n">
        <v>2335937.551910182</v>
      </c>
      <c r="AF3" t="n">
        <v>3.730853165950478e-06</v>
      </c>
      <c r="AG3" t="n">
        <v>52</v>
      </c>
      <c r="AH3" t="n">
        <v>2112998.950464819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1497.471717741177</v>
      </c>
      <c r="AB4" t="n">
        <v>2048.906868003118</v>
      </c>
      <c r="AC4" t="n">
        <v>1853.36207217975</v>
      </c>
      <c r="AD4" t="n">
        <v>1497471.717741177</v>
      </c>
      <c r="AE4" t="n">
        <v>2048906.868003118</v>
      </c>
      <c r="AF4" t="n">
        <v>4.05375533768988e-06</v>
      </c>
      <c r="AG4" t="n">
        <v>48</v>
      </c>
      <c r="AH4" t="n">
        <v>1853362.07217975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1397.748267818251</v>
      </c>
      <c r="AB5" t="n">
        <v>1912.460844330459</v>
      </c>
      <c r="AC5" t="n">
        <v>1729.938265503213</v>
      </c>
      <c r="AD5" t="n">
        <v>1397748.267818251</v>
      </c>
      <c r="AE5" t="n">
        <v>1912460.844330459</v>
      </c>
      <c r="AF5" t="n">
        <v>4.218761309853959e-06</v>
      </c>
      <c r="AG5" t="n">
        <v>46</v>
      </c>
      <c r="AH5" t="n">
        <v>1729938.265503213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1336.191042889828</v>
      </c>
      <c r="AB6" t="n">
        <v>1828.235533470292</v>
      </c>
      <c r="AC6" t="n">
        <v>1653.751300100574</v>
      </c>
      <c r="AD6" t="n">
        <v>1336191.042889828</v>
      </c>
      <c r="AE6" t="n">
        <v>1828235.533470293</v>
      </c>
      <c r="AF6" t="n">
        <v>4.320371809768283e-06</v>
      </c>
      <c r="AG6" t="n">
        <v>45</v>
      </c>
      <c r="AH6" t="n">
        <v>1653751.300100574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1274.483050009455</v>
      </c>
      <c r="AB7" t="n">
        <v>1743.803935246855</v>
      </c>
      <c r="AC7" t="n">
        <v>1577.377735111089</v>
      </c>
      <c r="AD7" t="n">
        <v>1274483.050009455</v>
      </c>
      <c r="AE7" t="n">
        <v>1743803.935246855</v>
      </c>
      <c r="AF7" t="n">
        <v>4.42405599335433e-06</v>
      </c>
      <c r="AG7" t="n">
        <v>44</v>
      </c>
      <c r="AH7" t="n">
        <v>1577377.735111089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1257.136534913439</v>
      </c>
      <c r="AB8" t="n">
        <v>1720.069668018251</v>
      </c>
      <c r="AC8" t="n">
        <v>1555.90863303553</v>
      </c>
      <c r="AD8" t="n">
        <v>1257136.534913439</v>
      </c>
      <c r="AE8" t="n">
        <v>1720069.668018251</v>
      </c>
      <c r="AF8" t="n">
        <v>4.438868019580908e-06</v>
      </c>
      <c r="AG8" t="n">
        <v>44</v>
      </c>
      <c r="AH8" t="n">
        <v>1555908.63303553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1227.479646738374</v>
      </c>
      <c r="AB9" t="n">
        <v>1679.49180524756</v>
      </c>
      <c r="AC9" t="n">
        <v>1519.203464536285</v>
      </c>
      <c r="AD9" t="n">
        <v>1227479.646738374</v>
      </c>
      <c r="AE9" t="n">
        <v>1679491.80524756</v>
      </c>
      <c r="AF9" t="n">
        <v>4.478268009343606e-06</v>
      </c>
      <c r="AG9" t="n">
        <v>44</v>
      </c>
      <c r="AH9" t="n">
        <v>1519203.464536285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1192.845293299037</v>
      </c>
      <c r="AB10" t="n">
        <v>1632.103554912024</v>
      </c>
      <c r="AC10" t="n">
        <v>1476.337882302946</v>
      </c>
      <c r="AD10" t="n">
        <v>1192845.293299037</v>
      </c>
      <c r="AE10" t="n">
        <v>1632103.554912024</v>
      </c>
      <c r="AF10" t="n">
        <v>4.502855972879726e-06</v>
      </c>
      <c r="AG10" t="n">
        <v>43</v>
      </c>
      <c r="AH10" t="n">
        <v>1476337.882302946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1186.05306505162</v>
      </c>
      <c r="AB11" t="n">
        <v>1622.810128571947</v>
      </c>
      <c r="AC11" t="n">
        <v>1467.931407529359</v>
      </c>
      <c r="AD11" t="n">
        <v>1186053.06505162</v>
      </c>
      <c r="AE11" t="n">
        <v>1622810.128571946</v>
      </c>
      <c r="AF11" t="n">
        <v>4.515594315434582e-06</v>
      </c>
      <c r="AG11" t="n">
        <v>43</v>
      </c>
      <c r="AH11" t="n">
        <v>1467931.407529359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1190.00525654741</v>
      </c>
      <c r="AB12" t="n">
        <v>1628.217691334868</v>
      </c>
      <c r="AC12" t="n">
        <v>1472.82288009175</v>
      </c>
      <c r="AD12" t="n">
        <v>1190005.25654741</v>
      </c>
      <c r="AE12" t="n">
        <v>1628217.691334868</v>
      </c>
      <c r="AF12" t="n">
        <v>4.514113112811925e-06</v>
      </c>
      <c r="AG12" t="n">
        <v>43</v>
      </c>
      <c r="AH12" t="n">
        <v>1472822.88009175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