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3109.908400083613</v>
      </c>
      <c r="AB2" t="n">
        <v>4255.1138724702</v>
      </c>
      <c r="AC2" t="n">
        <v>3849.011776571312</v>
      </c>
      <c r="AD2" t="n">
        <v>3109908.400083613</v>
      </c>
      <c r="AE2" t="n">
        <v>4255113.8724702</v>
      </c>
      <c r="AF2" t="n">
        <v>2.67220018301464e-06</v>
      </c>
      <c r="AG2" t="n">
        <v>59</v>
      </c>
      <c r="AH2" t="n">
        <v>3849011.776571312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1125.74741732312</v>
      </c>
      <c r="AB3" t="n">
        <v>1540.297280852403</v>
      </c>
      <c r="AC3" t="n">
        <v>1393.29347018866</v>
      </c>
      <c r="AD3" t="n">
        <v>1125747.41732312</v>
      </c>
      <c r="AE3" t="n">
        <v>1540297.280852403</v>
      </c>
      <c r="AF3" t="n">
        <v>5.014048017494765e-06</v>
      </c>
      <c r="AG3" t="n">
        <v>32</v>
      </c>
      <c r="AH3" t="n">
        <v>1393293.47018866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877.2810684213237</v>
      </c>
      <c r="AB4" t="n">
        <v>1200.33466072328</v>
      </c>
      <c r="AC4" t="n">
        <v>1085.776405384127</v>
      </c>
      <c r="AD4" t="n">
        <v>877281.0684213237</v>
      </c>
      <c r="AE4" t="n">
        <v>1200334.66072328</v>
      </c>
      <c r="AF4" t="n">
        <v>5.849157660255331e-06</v>
      </c>
      <c r="AG4" t="n">
        <v>27</v>
      </c>
      <c r="AH4" t="n">
        <v>1085776.405384127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769.3685798598932</v>
      </c>
      <c r="AB5" t="n">
        <v>1052.684033110533</v>
      </c>
      <c r="AC5" t="n">
        <v>952.217346441783</v>
      </c>
      <c r="AD5" t="n">
        <v>769368.5798598932</v>
      </c>
      <c r="AE5" t="n">
        <v>1052684.033110533</v>
      </c>
      <c r="AF5" t="n">
        <v>6.313609707852886e-06</v>
      </c>
      <c r="AG5" t="n">
        <v>25</v>
      </c>
      <c r="AH5" t="n">
        <v>952217.346441783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708.4248035792411</v>
      </c>
      <c r="AB6" t="n">
        <v>969.2980697536913</v>
      </c>
      <c r="AC6" t="n">
        <v>876.7896223947835</v>
      </c>
      <c r="AD6" t="n">
        <v>708424.8035792412</v>
      </c>
      <c r="AE6" t="n">
        <v>969298.0697536913</v>
      </c>
      <c r="AF6" t="n">
        <v>6.589719481485496e-06</v>
      </c>
      <c r="AG6" t="n">
        <v>24</v>
      </c>
      <c r="AH6" t="n">
        <v>876789.6223947834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668.8782032632914</v>
      </c>
      <c r="AB7" t="n">
        <v>915.1886665285358</v>
      </c>
      <c r="AC7" t="n">
        <v>827.8443446704124</v>
      </c>
      <c r="AD7" t="n">
        <v>668878.2032632914</v>
      </c>
      <c r="AE7" t="n">
        <v>915188.6665285358</v>
      </c>
      <c r="AF7" t="n">
        <v>6.784465392765248e-06</v>
      </c>
      <c r="AG7" t="n">
        <v>24</v>
      </c>
      <c r="AH7" t="n">
        <v>827844.3446704124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646.4782749231898</v>
      </c>
      <c r="AB8" t="n">
        <v>884.5400963585151</v>
      </c>
      <c r="AC8" t="n">
        <v>800.12083102188</v>
      </c>
      <c r="AD8" t="n">
        <v>646478.2749231898</v>
      </c>
      <c r="AE8" t="n">
        <v>884540.0963585151</v>
      </c>
      <c r="AF8" t="n">
        <v>6.842851497694381e-06</v>
      </c>
      <c r="AG8" t="n">
        <v>23</v>
      </c>
      <c r="AH8" t="n">
        <v>800120.83102188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646.6038159207659</v>
      </c>
      <c r="AB9" t="n">
        <v>884.7118670898767</v>
      </c>
      <c r="AC9" t="n">
        <v>800.2762081957222</v>
      </c>
      <c r="AD9" t="n">
        <v>646603.8159207659</v>
      </c>
      <c r="AE9" t="n">
        <v>884711.8670898767</v>
      </c>
      <c r="AF9" t="n">
        <v>6.856412141419858e-06</v>
      </c>
      <c r="AG9" t="n">
        <v>23</v>
      </c>
      <c r="AH9" t="n">
        <v>800276.2081957222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1950.792652075045</v>
      </c>
      <c r="AB2" t="n">
        <v>2669.160569466872</v>
      </c>
      <c r="AC2" t="n">
        <v>2414.419630907341</v>
      </c>
      <c r="AD2" t="n">
        <v>1950792.652075046</v>
      </c>
      <c r="AE2" t="n">
        <v>2669160.569466872</v>
      </c>
      <c r="AF2" t="n">
        <v>3.726358835679309e-06</v>
      </c>
      <c r="AG2" t="n">
        <v>47</v>
      </c>
      <c r="AH2" t="n">
        <v>2414419.630907341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903.2920494770426</v>
      </c>
      <c r="AB3" t="n">
        <v>1235.924032527211</v>
      </c>
      <c r="AC3" t="n">
        <v>1117.969177493087</v>
      </c>
      <c r="AD3" t="n">
        <v>903292.0494770426</v>
      </c>
      <c r="AE3" t="n">
        <v>1235924.032527211</v>
      </c>
      <c r="AF3" t="n">
        <v>6.003143064004992e-06</v>
      </c>
      <c r="AG3" t="n">
        <v>29</v>
      </c>
      <c r="AH3" t="n">
        <v>1117969.177493087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732.4569956591977</v>
      </c>
      <c r="AB4" t="n">
        <v>1002.179975182975</v>
      </c>
      <c r="AC4" t="n">
        <v>906.5333249199407</v>
      </c>
      <c r="AD4" t="n">
        <v>732456.9956591977</v>
      </c>
      <c r="AE4" t="n">
        <v>1002179.975182975</v>
      </c>
      <c r="AF4" t="n">
        <v>6.827055387035956e-06</v>
      </c>
      <c r="AG4" t="n">
        <v>26</v>
      </c>
      <c r="AH4" t="n">
        <v>906533.3249199407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632.7984606241512</v>
      </c>
      <c r="AB5" t="n">
        <v>865.8227709237573</v>
      </c>
      <c r="AC5" t="n">
        <v>783.1898608566843</v>
      </c>
      <c r="AD5" t="n">
        <v>632798.4606241512</v>
      </c>
      <c r="AE5" t="n">
        <v>865822.7709237572</v>
      </c>
      <c r="AF5" t="n">
        <v>7.357508193309517e-06</v>
      </c>
      <c r="AG5" t="n">
        <v>24</v>
      </c>
      <c r="AH5" t="n">
        <v>783189.8608566843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617.061107465345</v>
      </c>
      <c r="AB6" t="n">
        <v>844.2902300488572</v>
      </c>
      <c r="AC6" t="n">
        <v>763.7123554617737</v>
      </c>
      <c r="AD6" t="n">
        <v>617061.1074653449</v>
      </c>
      <c r="AE6" t="n">
        <v>844290.2300488572</v>
      </c>
      <c r="AF6" t="n">
        <v>7.428400099043047e-06</v>
      </c>
      <c r="AG6" t="n">
        <v>24</v>
      </c>
      <c r="AH6" t="n">
        <v>763712.3554617737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618.908539053778</v>
      </c>
      <c r="AB7" t="n">
        <v>846.8179674510807</v>
      </c>
      <c r="AC7" t="n">
        <v>765.9988491540308</v>
      </c>
      <c r="AD7" t="n">
        <v>618908.5390537779</v>
      </c>
      <c r="AE7" t="n">
        <v>846817.9674510807</v>
      </c>
      <c r="AF7" t="n">
        <v>7.42798793680041e-06</v>
      </c>
      <c r="AG7" t="n">
        <v>24</v>
      </c>
      <c r="AH7" t="n">
        <v>765998.8491540308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706.318701046533</v>
      </c>
      <c r="AB2" t="n">
        <v>966.4164073537536</v>
      </c>
      <c r="AC2" t="n">
        <v>874.1829818098573</v>
      </c>
      <c r="AD2" t="n">
        <v>706318.701046533</v>
      </c>
      <c r="AE2" t="n">
        <v>966416.4073537536</v>
      </c>
      <c r="AF2" t="n">
        <v>8.282437661168608e-06</v>
      </c>
      <c r="AG2" t="n">
        <v>29</v>
      </c>
      <c r="AH2" t="n">
        <v>874182.9818098573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556.3365275446843</v>
      </c>
      <c r="AB3" t="n">
        <v>761.2041808220159</v>
      </c>
      <c r="AC3" t="n">
        <v>688.5559221611398</v>
      </c>
      <c r="AD3" t="n">
        <v>556336.5275446842</v>
      </c>
      <c r="AE3" t="n">
        <v>761204.180822016</v>
      </c>
      <c r="AF3" t="n">
        <v>9.584892260382731e-06</v>
      </c>
      <c r="AG3" t="n">
        <v>26</v>
      </c>
      <c r="AH3" t="n">
        <v>688555.9221611399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1013.934742788126</v>
      </c>
      <c r="AB2" t="n">
        <v>1387.310246726566</v>
      </c>
      <c r="AC2" t="n">
        <v>1254.907303881142</v>
      </c>
      <c r="AD2" t="n">
        <v>1013934.742788126</v>
      </c>
      <c r="AE2" t="n">
        <v>1387310.246726566</v>
      </c>
      <c r="AF2" t="n">
        <v>6.160242326499482e-06</v>
      </c>
      <c r="AG2" t="n">
        <v>34</v>
      </c>
      <c r="AH2" t="n">
        <v>1254907.303881142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609.9284576461264</v>
      </c>
      <c r="AB3" t="n">
        <v>834.5310238959008</v>
      </c>
      <c r="AC3" t="n">
        <v>754.8845542469235</v>
      </c>
      <c r="AD3" t="n">
        <v>609928.4576461264</v>
      </c>
      <c r="AE3" t="n">
        <v>834531.0238959008</v>
      </c>
      <c r="AF3" t="n">
        <v>8.316451690760685e-06</v>
      </c>
      <c r="AG3" t="n">
        <v>25</v>
      </c>
      <c r="AH3" t="n">
        <v>754884.5542469234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562.5547954542504</v>
      </c>
      <c r="AB4" t="n">
        <v>769.7122893065035</v>
      </c>
      <c r="AC4" t="n">
        <v>696.2520287130731</v>
      </c>
      <c r="AD4" t="n">
        <v>562554.7954542504</v>
      </c>
      <c r="AE4" t="n">
        <v>769712.2893065035</v>
      </c>
      <c r="AF4" t="n">
        <v>8.666686252469471e-06</v>
      </c>
      <c r="AG4" t="n">
        <v>24</v>
      </c>
      <c r="AH4" t="n">
        <v>696252.0287130731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551.7507752980119</v>
      </c>
      <c r="AB2" t="n">
        <v>754.9297522890081</v>
      </c>
      <c r="AC2" t="n">
        <v>682.8803162811065</v>
      </c>
      <c r="AD2" t="n">
        <v>551750.775298012</v>
      </c>
      <c r="AE2" t="n">
        <v>754929.7522890081</v>
      </c>
      <c r="AF2" t="n">
        <v>1.035024044080984e-05</v>
      </c>
      <c r="AG2" t="n">
        <v>27</v>
      </c>
      <c r="AH2" t="n">
        <v>682880.3162811066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550.8276142935935</v>
      </c>
      <c r="AB3" t="n">
        <v>753.6666426757737</v>
      </c>
      <c r="AC3" t="n">
        <v>681.7377560765736</v>
      </c>
      <c r="AD3" t="n">
        <v>550827.6142935934</v>
      </c>
      <c r="AE3" t="n">
        <v>753666.6426757737</v>
      </c>
      <c r="AF3" t="n">
        <v>1.040690715063348e-05</v>
      </c>
      <c r="AG3" t="n">
        <v>27</v>
      </c>
      <c r="AH3" t="n">
        <v>681737.7560765736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2171.593736053192</v>
      </c>
      <c r="AB2" t="n">
        <v>2971.270353622108</v>
      </c>
      <c r="AC2" t="n">
        <v>2687.696481276546</v>
      </c>
      <c r="AD2" t="n">
        <v>2171593.736053192</v>
      </c>
      <c r="AE2" t="n">
        <v>2971270.353622108</v>
      </c>
      <c r="AF2" t="n">
        <v>3.437649994325476e-06</v>
      </c>
      <c r="AG2" t="n">
        <v>49</v>
      </c>
      <c r="AH2" t="n">
        <v>2687696.481276546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960.30328550434</v>
      </c>
      <c r="AB3" t="n">
        <v>1313.929320817981</v>
      </c>
      <c r="AC3" t="n">
        <v>1188.529750550496</v>
      </c>
      <c r="AD3" t="n">
        <v>960303.28550434</v>
      </c>
      <c r="AE3" t="n">
        <v>1313929.320817981</v>
      </c>
      <c r="AF3" t="n">
        <v>5.72257916453292e-06</v>
      </c>
      <c r="AG3" t="n">
        <v>30</v>
      </c>
      <c r="AH3" t="n">
        <v>1188529.750550496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764.9187571232389</v>
      </c>
      <c r="AB4" t="n">
        <v>1046.595589329919</v>
      </c>
      <c r="AC4" t="n">
        <v>946.7099751904059</v>
      </c>
      <c r="AD4" t="n">
        <v>764918.757123239</v>
      </c>
      <c r="AE4" t="n">
        <v>1046595.589329919</v>
      </c>
      <c r="AF4" t="n">
        <v>6.560373120093932e-06</v>
      </c>
      <c r="AG4" t="n">
        <v>26</v>
      </c>
      <c r="AH4" t="n">
        <v>946709.9751904059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669.8688149479884</v>
      </c>
      <c r="AB5" t="n">
        <v>916.5440651382413</v>
      </c>
      <c r="AC5" t="n">
        <v>829.0703859391215</v>
      </c>
      <c r="AD5" t="n">
        <v>669868.8149479884</v>
      </c>
      <c r="AE5" t="n">
        <v>916544.0651382413</v>
      </c>
      <c r="AF5" t="n">
        <v>7.027333649333651e-06</v>
      </c>
      <c r="AG5" t="n">
        <v>24</v>
      </c>
      <c r="AH5" t="n">
        <v>829070.3859391215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632.2381106133007</v>
      </c>
      <c r="AB6" t="n">
        <v>865.0560753180138</v>
      </c>
      <c r="AC6" t="n">
        <v>782.4963376034891</v>
      </c>
      <c r="AD6" t="n">
        <v>632238.1106133007</v>
      </c>
      <c r="AE6" t="n">
        <v>865056.0753180138</v>
      </c>
      <c r="AF6" t="n">
        <v>7.232458429619832e-06</v>
      </c>
      <c r="AG6" t="n">
        <v>24</v>
      </c>
      <c r="AH6" t="n">
        <v>782496.3376034891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628.7978827084103</v>
      </c>
      <c r="AB7" t="n">
        <v>860.3490037263991</v>
      </c>
      <c r="AC7" t="n">
        <v>778.2385023181615</v>
      </c>
      <c r="AD7" t="n">
        <v>628797.8827084103</v>
      </c>
      <c r="AE7" t="n">
        <v>860349.0037263992</v>
      </c>
      <c r="AF7" t="n">
        <v>7.257395167615407e-06</v>
      </c>
      <c r="AG7" t="n">
        <v>24</v>
      </c>
      <c r="AH7" t="n">
        <v>778238.5023181615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551.9570095517957</v>
      </c>
      <c r="AB2" t="n">
        <v>755.2119310934486</v>
      </c>
      <c r="AC2" t="n">
        <v>683.1355643364913</v>
      </c>
      <c r="AD2" t="n">
        <v>551957.0095517958</v>
      </c>
      <c r="AE2" t="n">
        <v>755211.9310934485</v>
      </c>
      <c r="AF2" t="n">
        <v>1.087157550676627e-05</v>
      </c>
      <c r="AG2" t="n">
        <v>28</v>
      </c>
      <c r="AH2" t="n">
        <v>683135.5643364913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1411.02444147266</v>
      </c>
      <c r="AB2" t="n">
        <v>1930.625890827867</v>
      </c>
      <c r="AC2" t="n">
        <v>1746.369665457711</v>
      </c>
      <c r="AD2" t="n">
        <v>1411024.44147266</v>
      </c>
      <c r="AE2" t="n">
        <v>1930625.890827867</v>
      </c>
      <c r="AF2" t="n">
        <v>4.7559777447218e-06</v>
      </c>
      <c r="AG2" t="n">
        <v>40</v>
      </c>
      <c r="AH2" t="n">
        <v>1746369.665457711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752.7139172646555</v>
      </c>
      <c r="AB3" t="n">
        <v>1029.896388995872</v>
      </c>
      <c r="AC3" t="n">
        <v>931.6045230987654</v>
      </c>
      <c r="AD3" t="n">
        <v>752713.9172646555</v>
      </c>
      <c r="AE3" t="n">
        <v>1029896.388995872</v>
      </c>
      <c r="AF3" t="n">
        <v>6.990104116512055e-06</v>
      </c>
      <c r="AG3" t="n">
        <v>27</v>
      </c>
      <c r="AH3" t="n">
        <v>931604.5230987654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613.5870626563812</v>
      </c>
      <c r="AB4" t="n">
        <v>839.536888677193</v>
      </c>
      <c r="AC4" t="n">
        <v>759.4126663192646</v>
      </c>
      <c r="AD4" t="n">
        <v>613587.0626563813</v>
      </c>
      <c r="AE4" t="n">
        <v>839536.888677193</v>
      </c>
      <c r="AF4" t="n">
        <v>7.79501704805374e-06</v>
      </c>
      <c r="AG4" t="n">
        <v>24</v>
      </c>
      <c r="AH4" t="n">
        <v>759412.6663192647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587.949662416159</v>
      </c>
      <c r="AB5" t="n">
        <v>804.4586666262472</v>
      </c>
      <c r="AC5" t="n">
        <v>727.6822605482673</v>
      </c>
      <c r="AD5" t="n">
        <v>587949.6624161589</v>
      </c>
      <c r="AE5" t="n">
        <v>804458.6666262472</v>
      </c>
      <c r="AF5" t="n">
        <v>7.985937375913849e-06</v>
      </c>
      <c r="AG5" t="n">
        <v>24</v>
      </c>
      <c r="AH5" t="n">
        <v>727682.2605482673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1743.905290955159</v>
      </c>
      <c r="AB2" t="n">
        <v>2386.088154756439</v>
      </c>
      <c r="AC2" t="n">
        <v>2158.363250162242</v>
      </c>
      <c r="AD2" t="n">
        <v>1743905.290955159</v>
      </c>
      <c r="AE2" t="n">
        <v>2386088.154756438</v>
      </c>
      <c r="AF2" t="n">
        <v>4.040809798990402e-06</v>
      </c>
      <c r="AG2" t="n">
        <v>44</v>
      </c>
      <c r="AH2" t="n">
        <v>2158363.250162242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850.4704666044985</v>
      </c>
      <c r="AB3" t="n">
        <v>1163.651212517226</v>
      </c>
      <c r="AC3" t="n">
        <v>1052.593973989315</v>
      </c>
      <c r="AD3" t="n">
        <v>850470.4666044984</v>
      </c>
      <c r="AE3" t="n">
        <v>1163651.212517226</v>
      </c>
      <c r="AF3" t="n">
        <v>6.294728832598113e-06</v>
      </c>
      <c r="AG3" t="n">
        <v>28</v>
      </c>
      <c r="AH3" t="n">
        <v>1052593.973989315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689.2553851172095</v>
      </c>
      <c r="AB4" t="n">
        <v>943.0696257188832</v>
      </c>
      <c r="AC4" t="n">
        <v>853.064384246805</v>
      </c>
      <c r="AD4" t="n">
        <v>689255.3851172095</v>
      </c>
      <c r="AE4" t="n">
        <v>943069.6257188832</v>
      </c>
      <c r="AF4" t="n">
        <v>7.125565353244799e-06</v>
      </c>
      <c r="AG4" t="n">
        <v>25</v>
      </c>
      <c r="AH4" t="n">
        <v>853064.3842468051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620.0419655105734</v>
      </c>
      <c r="AB5" t="n">
        <v>848.3687715325144</v>
      </c>
      <c r="AC5" t="n">
        <v>767.4016466704995</v>
      </c>
      <c r="AD5" t="n">
        <v>620041.9655105734</v>
      </c>
      <c r="AE5" t="n">
        <v>848368.7715325144</v>
      </c>
      <c r="AF5" t="n">
        <v>7.508410083990854e-06</v>
      </c>
      <c r="AG5" t="n">
        <v>24</v>
      </c>
      <c r="AH5" t="n">
        <v>767401.6466704996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609.7507620421616</v>
      </c>
      <c r="AB6" t="n">
        <v>834.2878929311792</v>
      </c>
      <c r="AC6" t="n">
        <v>754.6646273602387</v>
      </c>
      <c r="AD6" t="n">
        <v>609750.7620421615</v>
      </c>
      <c r="AE6" t="n">
        <v>834287.8929311791</v>
      </c>
      <c r="AF6" t="n">
        <v>7.584132964436759e-06</v>
      </c>
      <c r="AG6" t="n">
        <v>24</v>
      </c>
      <c r="AH6" t="n">
        <v>754664.6273602387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2739.60356655953</v>
      </c>
      <c r="AB2" t="n">
        <v>3748.446462546254</v>
      </c>
      <c r="AC2" t="n">
        <v>3390.69999313835</v>
      </c>
      <c r="AD2" t="n">
        <v>2739603.56655953</v>
      </c>
      <c r="AE2" t="n">
        <v>3748446.462546254</v>
      </c>
      <c r="AF2" t="n">
        <v>2.913806297107911e-06</v>
      </c>
      <c r="AG2" t="n">
        <v>55</v>
      </c>
      <c r="AH2" t="n">
        <v>3390699.99313835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1062.768512559606</v>
      </c>
      <c r="AB3" t="n">
        <v>1454.126764921776</v>
      </c>
      <c r="AC3" t="n">
        <v>1315.346947357374</v>
      </c>
      <c r="AD3" t="n">
        <v>1062768.512559606</v>
      </c>
      <c r="AE3" t="n">
        <v>1454126.764921776</v>
      </c>
      <c r="AF3" t="n">
        <v>5.243466921085701e-06</v>
      </c>
      <c r="AG3" t="n">
        <v>31</v>
      </c>
      <c r="AH3" t="n">
        <v>1315346.947357374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842.7724722834819</v>
      </c>
      <c r="AB4" t="n">
        <v>1153.11847707567</v>
      </c>
      <c r="AC4" t="n">
        <v>1043.066468035514</v>
      </c>
      <c r="AD4" t="n">
        <v>842772.4722834819</v>
      </c>
      <c r="AE4" t="n">
        <v>1153118.47707567</v>
      </c>
      <c r="AF4" t="n">
        <v>6.068346755755949e-06</v>
      </c>
      <c r="AG4" t="n">
        <v>27</v>
      </c>
      <c r="AH4" t="n">
        <v>1043066.468035514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740.0948335507765</v>
      </c>
      <c r="AB5" t="n">
        <v>1012.63040194386</v>
      </c>
      <c r="AC5" t="n">
        <v>915.9863776180327</v>
      </c>
      <c r="AD5" t="n">
        <v>740094.8335507765</v>
      </c>
      <c r="AE5" t="n">
        <v>1012630.40194386</v>
      </c>
      <c r="AF5" t="n">
        <v>6.531740788752521e-06</v>
      </c>
      <c r="AG5" t="n">
        <v>25</v>
      </c>
      <c r="AH5" t="n">
        <v>915986.3776180327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690.9867303128882</v>
      </c>
      <c r="AB6" t="n">
        <v>945.43852859717</v>
      </c>
      <c r="AC6" t="n">
        <v>855.2072023591642</v>
      </c>
      <c r="AD6" t="n">
        <v>690986.7303128882</v>
      </c>
      <c r="AE6" t="n">
        <v>945438.52859717</v>
      </c>
      <c r="AF6" t="n">
        <v>6.737095488852247e-06</v>
      </c>
      <c r="AG6" t="n">
        <v>24</v>
      </c>
      <c r="AH6" t="n">
        <v>855207.2023591641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648.1811242731454</v>
      </c>
      <c r="AB7" t="n">
        <v>886.8700099635357</v>
      </c>
      <c r="AC7" t="n">
        <v>802.2283809424919</v>
      </c>
      <c r="AD7" t="n">
        <v>648181.1242731455</v>
      </c>
      <c r="AE7" t="n">
        <v>886870.0099635357</v>
      </c>
      <c r="AF7" t="n">
        <v>6.964370072670483e-06</v>
      </c>
      <c r="AG7" t="n">
        <v>24</v>
      </c>
      <c r="AH7" t="n">
        <v>802228.3809424918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638.0686887184984</v>
      </c>
      <c r="AB8" t="n">
        <v>873.0337295084971</v>
      </c>
      <c r="AC8" t="n">
        <v>789.7126156747404</v>
      </c>
      <c r="AD8" t="n">
        <v>638068.6887184983</v>
      </c>
      <c r="AE8" t="n">
        <v>873033.7295084972</v>
      </c>
      <c r="AF8" t="n">
        <v>6.96975390375924e-06</v>
      </c>
      <c r="AG8" t="n">
        <v>23</v>
      </c>
      <c r="AH8" t="n">
        <v>789712.6156747404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1134.626689353462</v>
      </c>
      <c r="AB2" t="n">
        <v>1552.446292570153</v>
      </c>
      <c r="AC2" t="n">
        <v>1404.282997279313</v>
      </c>
      <c r="AD2" t="n">
        <v>1134626.689353462</v>
      </c>
      <c r="AE2" t="n">
        <v>1552446.292570153</v>
      </c>
      <c r="AF2" t="n">
        <v>5.638342333315954e-06</v>
      </c>
      <c r="AG2" t="n">
        <v>36</v>
      </c>
      <c r="AH2" t="n">
        <v>1404282.997279313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660.8919961890945</v>
      </c>
      <c r="AB3" t="n">
        <v>904.2615856830292</v>
      </c>
      <c r="AC3" t="n">
        <v>817.9601290845466</v>
      </c>
      <c r="AD3" t="n">
        <v>660891.9961890945</v>
      </c>
      <c r="AE3" t="n">
        <v>904261.5856830293</v>
      </c>
      <c r="AF3" t="n">
        <v>7.819658345269666e-06</v>
      </c>
      <c r="AG3" t="n">
        <v>26</v>
      </c>
      <c r="AH3" t="n">
        <v>817960.1290845466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571.8162924450318</v>
      </c>
      <c r="AB4" t="n">
        <v>782.3842780777009</v>
      </c>
      <c r="AC4" t="n">
        <v>707.7146206611953</v>
      </c>
      <c r="AD4" t="n">
        <v>571816.2924450318</v>
      </c>
      <c r="AE4" t="n">
        <v>782384.2780777009</v>
      </c>
      <c r="AF4" t="n">
        <v>8.40645632299084e-06</v>
      </c>
      <c r="AG4" t="n">
        <v>24</v>
      </c>
      <c r="AH4" t="n">
        <v>707714.6206611954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574.2927671243442</v>
      </c>
      <c r="AB5" t="n">
        <v>785.7726999882883</v>
      </c>
      <c r="AC5" t="n">
        <v>710.7796563403161</v>
      </c>
      <c r="AD5" t="n">
        <v>574292.7671243442</v>
      </c>
      <c r="AE5" t="n">
        <v>785772.6999882883</v>
      </c>
      <c r="AF5" t="n">
        <v>8.40118281175315e-06</v>
      </c>
      <c r="AG5" t="n">
        <v>24</v>
      </c>
      <c r="AH5" t="n">
        <v>710779.6563403162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806.2937192099988</v>
      </c>
      <c r="AB2" t="n">
        <v>1103.206637791526</v>
      </c>
      <c r="AC2" t="n">
        <v>997.9181446409426</v>
      </c>
      <c r="AD2" t="n">
        <v>806293.7192099988</v>
      </c>
      <c r="AE2" t="n">
        <v>1103206.637791526</v>
      </c>
      <c r="AF2" t="n">
        <v>7.453459374539627e-06</v>
      </c>
      <c r="AG2" t="n">
        <v>31</v>
      </c>
      <c r="AH2" t="n">
        <v>997918.1446409426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554.643455217613</v>
      </c>
      <c r="AB3" t="n">
        <v>758.8876445710379</v>
      </c>
      <c r="AC3" t="n">
        <v>686.4604728786759</v>
      </c>
      <c r="AD3" t="n">
        <v>554643.455217613</v>
      </c>
      <c r="AE3" t="n">
        <v>758887.6445710378</v>
      </c>
      <c r="AF3" t="n">
        <v>9.239825670916894e-06</v>
      </c>
      <c r="AG3" t="n">
        <v>25</v>
      </c>
      <c r="AH3" t="n">
        <v>686460.4728786759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555.8151860343577</v>
      </c>
      <c r="AB4" t="n">
        <v>760.490858367623</v>
      </c>
      <c r="AC4" t="n">
        <v>687.9106782006395</v>
      </c>
      <c r="AD4" t="n">
        <v>555815.1860343576</v>
      </c>
      <c r="AE4" t="n">
        <v>760490.8583676229</v>
      </c>
      <c r="AF4" t="n">
        <v>9.253453732378422e-06</v>
      </c>
      <c r="AG4" t="n">
        <v>25</v>
      </c>
      <c r="AH4" t="n">
        <v>687910.6782006396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618.3218816445251</v>
      </c>
      <c r="AB2" t="n">
        <v>846.0152769022427</v>
      </c>
      <c r="AC2" t="n">
        <v>765.2727662645906</v>
      </c>
      <c r="AD2" t="n">
        <v>618321.8816445251</v>
      </c>
      <c r="AE2" t="n">
        <v>846015.2769022427</v>
      </c>
      <c r="AF2" t="n">
        <v>9.315171694135978e-06</v>
      </c>
      <c r="AG2" t="n">
        <v>28</v>
      </c>
      <c r="AH2" t="n">
        <v>765272.7662645906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548.5493797337957</v>
      </c>
      <c r="AB3" t="n">
        <v>750.5494616424432</v>
      </c>
      <c r="AC3" t="n">
        <v>678.9180744260731</v>
      </c>
      <c r="AD3" t="n">
        <v>548549.3797337958</v>
      </c>
      <c r="AE3" t="n">
        <v>750549.4616424432</v>
      </c>
      <c r="AF3" t="n">
        <v>9.969609032531835e-06</v>
      </c>
      <c r="AG3" t="n">
        <v>26</v>
      </c>
      <c r="AH3" t="n">
        <v>678918.0744260731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569.8135879020186</v>
      </c>
      <c r="AB2" t="n">
        <v>779.6440893688618</v>
      </c>
      <c r="AC2" t="n">
        <v>705.2359517168488</v>
      </c>
      <c r="AD2" t="n">
        <v>569813.5879020187</v>
      </c>
      <c r="AE2" t="n">
        <v>779644.0893688619</v>
      </c>
      <c r="AF2" t="n">
        <v>1.131049344242814e-05</v>
      </c>
      <c r="AG2" t="n">
        <v>30</v>
      </c>
      <c r="AH2" t="n">
        <v>705235.9517168489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1567.697643370882</v>
      </c>
      <c r="AB2" t="n">
        <v>2144.993077598862</v>
      </c>
      <c r="AC2" t="n">
        <v>1940.277948789518</v>
      </c>
      <c r="AD2" t="n">
        <v>1567697.643370882</v>
      </c>
      <c r="AE2" t="n">
        <v>2144993.077598862</v>
      </c>
      <c r="AF2" t="n">
        <v>4.384072685430378e-06</v>
      </c>
      <c r="AG2" t="n">
        <v>42</v>
      </c>
      <c r="AH2" t="n">
        <v>1940277.948789518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806.1746084650797</v>
      </c>
      <c r="AB3" t="n">
        <v>1103.043665215532</v>
      </c>
      <c r="AC3" t="n">
        <v>997.7707259388682</v>
      </c>
      <c r="AD3" t="n">
        <v>806174.6084650797</v>
      </c>
      <c r="AE3" t="n">
        <v>1103043.665215532</v>
      </c>
      <c r="AF3" t="n">
        <v>6.623738352389503e-06</v>
      </c>
      <c r="AG3" t="n">
        <v>28</v>
      </c>
      <c r="AH3" t="n">
        <v>997770.7259388681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656.4881401994727</v>
      </c>
      <c r="AB4" t="n">
        <v>898.2360356336145</v>
      </c>
      <c r="AC4" t="n">
        <v>812.5096490749354</v>
      </c>
      <c r="AD4" t="n">
        <v>656488.1401994727</v>
      </c>
      <c r="AE4" t="n">
        <v>898236.0356336145</v>
      </c>
      <c r="AF4" t="n">
        <v>7.447573421960406e-06</v>
      </c>
      <c r="AG4" t="n">
        <v>25</v>
      </c>
      <c r="AH4" t="n">
        <v>812509.6490749354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600.0609582416264</v>
      </c>
      <c r="AB5" t="n">
        <v>821.0298758873137</v>
      </c>
      <c r="AC5" t="n">
        <v>742.6719368552958</v>
      </c>
      <c r="AD5" t="n">
        <v>600060.9582416264</v>
      </c>
      <c r="AE5" t="n">
        <v>821029.8758873136</v>
      </c>
      <c r="AF5" t="n">
        <v>7.762057453269679e-06</v>
      </c>
      <c r="AG5" t="n">
        <v>24</v>
      </c>
      <c r="AH5" t="n">
        <v>742671.9368552958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604.7569686480299</v>
      </c>
      <c r="AB6" t="n">
        <v>827.4551644987124</v>
      </c>
      <c r="AC6" t="n">
        <v>748.4840049395719</v>
      </c>
      <c r="AD6" t="n">
        <v>604756.9686480298</v>
      </c>
      <c r="AE6" t="n">
        <v>827455.1644987124</v>
      </c>
      <c r="AF6" t="n">
        <v>7.729434628445066e-06</v>
      </c>
      <c r="AG6" t="n">
        <v>24</v>
      </c>
      <c r="AH6" t="n">
        <v>748484.004939572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2435.056974322099</v>
      </c>
      <c r="AB2" t="n">
        <v>3331.752379399567</v>
      </c>
      <c r="AC2" t="n">
        <v>3013.774608453381</v>
      </c>
      <c r="AD2" t="n">
        <v>2435056.974322099</v>
      </c>
      <c r="AE2" t="n">
        <v>3331752.379399567</v>
      </c>
      <c r="AF2" t="n">
        <v>3.167495955184173e-06</v>
      </c>
      <c r="AG2" t="n">
        <v>52</v>
      </c>
      <c r="AH2" t="n">
        <v>3013774.60845338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1009.228310278476</v>
      </c>
      <c r="AB3" t="n">
        <v>1380.870698133714</v>
      </c>
      <c r="AC3" t="n">
        <v>1249.082336768029</v>
      </c>
      <c r="AD3" t="n">
        <v>1009228.310278476</v>
      </c>
      <c r="AE3" t="n">
        <v>1380870.698133714</v>
      </c>
      <c r="AF3" t="n">
        <v>5.461660726298458e-06</v>
      </c>
      <c r="AG3" t="n">
        <v>30</v>
      </c>
      <c r="AH3" t="n">
        <v>1249082.336768029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799.7319520746429</v>
      </c>
      <c r="AB4" t="n">
        <v>1094.228538512196</v>
      </c>
      <c r="AC4" t="n">
        <v>989.7969025559908</v>
      </c>
      <c r="AD4" t="n">
        <v>799731.9520746429</v>
      </c>
      <c r="AE4" t="n">
        <v>1094228.538512196</v>
      </c>
      <c r="AF4" t="n">
        <v>6.299618460068486e-06</v>
      </c>
      <c r="AG4" t="n">
        <v>26</v>
      </c>
      <c r="AH4" t="n">
        <v>989796.9025559907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709.1812770778264</v>
      </c>
      <c r="AB5" t="n">
        <v>970.3331101677111</v>
      </c>
      <c r="AC5" t="n">
        <v>877.7258800043774</v>
      </c>
      <c r="AD5" t="n">
        <v>709181.2770778264</v>
      </c>
      <c r="AE5" t="n">
        <v>970333.110167711</v>
      </c>
      <c r="AF5" t="n">
        <v>6.776373962443273e-06</v>
      </c>
      <c r="AG5" t="n">
        <v>25</v>
      </c>
      <c r="AH5" t="n">
        <v>877725.8800043773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657.7492848478595</v>
      </c>
      <c r="AB6" t="n">
        <v>899.9615893793125</v>
      </c>
      <c r="AC6" t="n">
        <v>814.070518392974</v>
      </c>
      <c r="AD6" t="n">
        <v>657749.2848478595</v>
      </c>
      <c r="AE6" t="n">
        <v>899961.5893793125</v>
      </c>
      <c r="AF6" t="n">
        <v>6.998440622659064e-06</v>
      </c>
      <c r="AG6" t="n">
        <v>24</v>
      </c>
      <c r="AH6" t="n">
        <v>814070.518392974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637.4673701692612</v>
      </c>
      <c r="AB7" t="n">
        <v>872.2109789411286</v>
      </c>
      <c r="AC7" t="n">
        <v>788.9683872667842</v>
      </c>
      <c r="AD7" t="n">
        <v>637467.3701692612</v>
      </c>
      <c r="AE7" t="n">
        <v>872210.9789411286</v>
      </c>
      <c r="AF7" t="n">
        <v>7.112028701955283e-06</v>
      </c>
      <c r="AG7" t="n">
        <v>24</v>
      </c>
      <c r="AH7" t="n">
        <v>788968.3872667842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639.2814566061716</v>
      </c>
      <c r="AB8" t="n">
        <v>874.6930920359548</v>
      </c>
      <c r="AC8" t="n">
        <v>791.2136109715074</v>
      </c>
      <c r="AD8" t="n">
        <v>639281.4566061716</v>
      </c>
      <c r="AE8" t="n">
        <v>874693.0920359548</v>
      </c>
      <c r="AF8" t="n">
        <v>7.112028701955283e-06</v>
      </c>
      <c r="AG8" t="n">
        <v>24</v>
      </c>
      <c r="AH8" t="n">
        <v>791213.6109715074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623.9969128132511</v>
      </c>
      <c r="AB2" t="n">
        <v>853.7801049119989</v>
      </c>
      <c r="AC2" t="n">
        <v>772.2965299871003</v>
      </c>
      <c r="AD2" t="n">
        <v>623996.9128132511</v>
      </c>
      <c r="AE2" t="n">
        <v>853780.104911999</v>
      </c>
      <c r="AF2" t="n">
        <v>1.153420308694117e-05</v>
      </c>
      <c r="AG2" t="n">
        <v>35</v>
      </c>
      <c r="AH2" t="n">
        <v>772296.5299871003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912.2596616046736</v>
      </c>
      <c r="AB2" t="n">
        <v>1248.193915063361</v>
      </c>
      <c r="AC2" t="n">
        <v>1129.068039660876</v>
      </c>
      <c r="AD2" t="n">
        <v>912259.6616046736</v>
      </c>
      <c r="AE2" t="n">
        <v>1248193.915063361</v>
      </c>
      <c r="AF2" t="n">
        <v>6.753622715603815e-06</v>
      </c>
      <c r="AG2" t="n">
        <v>33</v>
      </c>
      <c r="AH2" t="n">
        <v>1129068.039660876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569.5942845113665</v>
      </c>
      <c r="AB3" t="n">
        <v>779.3440287947888</v>
      </c>
      <c r="AC3" t="n">
        <v>704.9645285028275</v>
      </c>
      <c r="AD3" t="n">
        <v>569594.2845113665</v>
      </c>
      <c r="AE3" t="n">
        <v>779344.0287947888</v>
      </c>
      <c r="AF3" t="n">
        <v>8.871407424914925e-06</v>
      </c>
      <c r="AG3" t="n">
        <v>25</v>
      </c>
      <c r="AH3" t="n">
        <v>704964.5285028275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564.0521344570805</v>
      </c>
      <c r="AB4" t="n">
        <v>771.7610145881102</v>
      </c>
      <c r="AC4" t="n">
        <v>698.1052265292074</v>
      </c>
      <c r="AD4" t="n">
        <v>564052.1344570805</v>
      </c>
      <c r="AE4" t="n">
        <v>771761.0145881103</v>
      </c>
      <c r="AF4" t="n">
        <v>8.943143873094831e-06</v>
      </c>
      <c r="AG4" t="n">
        <v>25</v>
      </c>
      <c r="AH4" t="n">
        <v>698105.2265292073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1266.189357410395</v>
      </c>
      <c r="AB2" t="n">
        <v>1732.456139140926</v>
      </c>
      <c r="AC2" t="n">
        <v>1567.112956738778</v>
      </c>
      <c r="AD2" t="n">
        <v>1266189.357410395</v>
      </c>
      <c r="AE2" t="n">
        <v>1732456.139140926</v>
      </c>
      <c r="AF2" t="n">
        <v>5.174025911271542e-06</v>
      </c>
      <c r="AG2" t="n">
        <v>38</v>
      </c>
      <c r="AH2" t="n">
        <v>1567112.956738778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711.4795667108749</v>
      </c>
      <c r="AB3" t="n">
        <v>973.4777314370305</v>
      </c>
      <c r="AC3" t="n">
        <v>880.5703830332567</v>
      </c>
      <c r="AD3" t="n">
        <v>711479.5667108749</v>
      </c>
      <c r="AE3" t="n">
        <v>973477.7314370305</v>
      </c>
      <c r="AF3" t="n">
        <v>7.381943570670832e-06</v>
      </c>
      <c r="AG3" t="n">
        <v>27</v>
      </c>
      <c r="AH3" t="n">
        <v>880570.3830332567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584.6803130260545</v>
      </c>
      <c r="AB4" t="n">
        <v>799.9853985571907</v>
      </c>
      <c r="AC4" t="n">
        <v>723.6359149054504</v>
      </c>
      <c r="AD4" t="n">
        <v>584680.3130260545</v>
      </c>
      <c r="AE4" t="n">
        <v>799985.3985571907</v>
      </c>
      <c r="AF4" t="n">
        <v>8.146614424617924e-06</v>
      </c>
      <c r="AG4" t="n">
        <v>24</v>
      </c>
      <c r="AH4" t="n">
        <v>723635.9149054503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582.0439458882487</v>
      </c>
      <c r="AB5" t="n">
        <v>796.3782047309352</v>
      </c>
      <c r="AC5" t="n">
        <v>720.3729865952442</v>
      </c>
      <c r="AD5" t="n">
        <v>582043.9458882487</v>
      </c>
      <c r="AE5" t="n">
        <v>796378.2047309352</v>
      </c>
      <c r="AF5" t="n">
        <v>8.174849849612338e-06</v>
      </c>
      <c r="AG5" t="n">
        <v>24</v>
      </c>
      <c r="AH5" t="n">
        <v>720372.9865952443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