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900.3065716006963</v>
      </c>
      <c r="AB2" t="n">
        <v>1231.839169986805</v>
      </c>
      <c r="AC2" t="n">
        <v>1114.274168500398</v>
      </c>
      <c r="AD2" t="n">
        <v>900306.5716006963</v>
      </c>
      <c r="AE2" t="n">
        <v>1231839.169986805</v>
      </c>
      <c r="AF2" t="n">
        <v>5.386589035397427e-06</v>
      </c>
      <c r="AG2" t="n">
        <v>30</v>
      </c>
      <c r="AH2" t="n">
        <v>1114274.168500398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337.9147280675598</v>
      </c>
      <c r="AB3" t="n">
        <v>462.3498386877028</v>
      </c>
      <c r="AC3" t="n">
        <v>418.2238189954218</v>
      </c>
      <c r="AD3" t="n">
        <v>337914.7280675598</v>
      </c>
      <c r="AE3" t="n">
        <v>462349.8386877028</v>
      </c>
      <c r="AF3" t="n">
        <v>1.012113711832821e-05</v>
      </c>
      <c r="AG3" t="n">
        <v>16</v>
      </c>
      <c r="AH3" t="n">
        <v>418223.8189954218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279.1314914048221</v>
      </c>
      <c r="AB4" t="n">
        <v>381.9200209523718</v>
      </c>
      <c r="AC4" t="n">
        <v>345.4701101807926</v>
      </c>
      <c r="AD4" t="n">
        <v>279131.4914048221</v>
      </c>
      <c r="AE4" t="n">
        <v>381920.0209523718</v>
      </c>
      <c r="AF4" t="n">
        <v>1.124817728573444e-05</v>
      </c>
      <c r="AG4" t="n">
        <v>14</v>
      </c>
      <c r="AH4" t="n">
        <v>345470.1101807926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278.8773996090216</v>
      </c>
      <c r="AB5" t="n">
        <v>381.5723613476188</v>
      </c>
      <c r="AC5" t="n">
        <v>345.1556307207738</v>
      </c>
      <c r="AD5" t="n">
        <v>278877.3996090216</v>
      </c>
      <c r="AE5" t="n">
        <v>381572.3613476187</v>
      </c>
      <c r="AF5" t="n">
        <v>1.128207889504813e-05</v>
      </c>
      <c r="AG5" t="n">
        <v>14</v>
      </c>
      <c r="AH5" t="n">
        <v>345155.6307207738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568.0705658057125</v>
      </c>
      <c r="AB2" t="n">
        <v>777.2592096399877</v>
      </c>
      <c r="AC2" t="n">
        <v>703.0786815620987</v>
      </c>
      <c r="AD2" t="n">
        <v>568070.5658057125</v>
      </c>
      <c r="AE2" t="n">
        <v>777259.2096399877</v>
      </c>
      <c r="AF2" t="n">
        <v>7.596150131796224e-06</v>
      </c>
      <c r="AG2" t="n">
        <v>23</v>
      </c>
      <c r="AH2" t="n">
        <v>703078.6815620987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281.1141959022977</v>
      </c>
      <c r="AB3" t="n">
        <v>384.6328447165671</v>
      </c>
      <c r="AC3" t="n">
        <v>347.9240258524052</v>
      </c>
      <c r="AD3" t="n">
        <v>281114.1959022977</v>
      </c>
      <c r="AE3" t="n">
        <v>384632.8447165671</v>
      </c>
      <c r="AF3" t="n">
        <v>1.19729009863564e-05</v>
      </c>
      <c r="AG3" t="n">
        <v>15</v>
      </c>
      <c r="AH3" t="n">
        <v>347924.0258524052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280.3231867583496</v>
      </c>
      <c r="AB4" t="n">
        <v>383.5505511089568</v>
      </c>
      <c r="AC4" t="n">
        <v>346.9450248276966</v>
      </c>
      <c r="AD4" t="n">
        <v>280323.1867583496</v>
      </c>
      <c r="AE4" t="n">
        <v>383550.5511089567</v>
      </c>
      <c r="AF4" t="n">
        <v>1.20355496472372e-05</v>
      </c>
      <c r="AG4" t="n">
        <v>15</v>
      </c>
      <c r="AH4" t="n">
        <v>346945.0248276966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292.7892733824892</v>
      </c>
      <c r="AB2" t="n">
        <v>400.6072007930317</v>
      </c>
      <c r="AC2" t="n">
        <v>362.3738118050817</v>
      </c>
      <c r="AD2" t="n">
        <v>292789.2733824892</v>
      </c>
      <c r="AE2" t="n">
        <v>400607.2007930317</v>
      </c>
      <c r="AF2" t="n">
        <v>1.418145244047144e-05</v>
      </c>
      <c r="AG2" t="n">
        <v>17</v>
      </c>
      <c r="AH2" t="n">
        <v>362373.8118050817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293.1599278308155</v>
      </c>
      <c r="AB3" t="n">
        <v>401.114346561352</v>
      </c>
      <c r="AC3" t="n">
        <v>362.8325562930571</v>
      </c>
      <c r="AD3" t="n">
        <v>293159.9278308155</v>
      </c>
      <c r="AE3" t="n">
        <v>401114.346561352</v>
      </c>
      <c r="AF3" t="n">
        <v>1.421194276456965e-05</v>
      </c>
      <c r="AG3" t="n">
        <v>17</v>
      </c>
      <c r="AH3" t="n">
        <v>362832.556293057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304.77163073383</v>
      </c>
      <c r="AB2" t="n">
        <v>417.0019907454342</v>
      </c>
      <c r="AC2" t="n">
        <v>377.203906014659</v>
      </c>
      <c r="AD2" t="n">
        <v>304771.63073383</v>
      </c>
      <c r="AE2" t="n">
        <v>417001.9907454342</v>
      </c>
      <c r="AF2" t="n">
        <v>1.282615759771364e-05</v>
      </c>
      <c r="AG2" t="n">
        <v>17</v>
      </c>
      <c r="AH2" t="n">
        <v>377203.906014659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281.6722253528334</v>
      </c>
      <c r="AB3" t="n">
        <v>385.3963652293119</v>
      </c>
      <c r="AC3" t="n">
        <v>348.6146770390214</v>
      </c>
      <c r="AD3" t="n">
        <v>281672.2253528335</v>
      </c>
      <c r="AE3" t="n">
        <v>385396.3652293119</v>
      </c>
      <c r="AF3" t="n">
        <v>1.343695073093551e-05</v>
      </c>
      <c r="AG3" t="n">
        <v>16</v>
      </c>
      <c r="AH3" t="n">
        <v>348614.6770390214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319.4568878664506</v>
      </c>
      <c r="AB2" t="n">
        <v>437.0950074221061</v>
      </c>
      <c r="AC2" t="n">
        <v>395.3792733804353</v>
      </c>
      <c r="AD2" t="n">
        <v>319456.8878664506</v>
      </c>
      <c r="AE2" t="n">
        <v>437095.0074221061</v>
      </c>
      <c r="AF2" t="n">
        <v>1.459431344050784e-05</v>
      </c>
      <c r="AG2" t="n">
        <v>19</v>
      </c>
      <c r="AH2" t="n">
        <v>395379.2733804354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320.2896105481536</v>
      </c>
      <c r="AB3" t="n">
        <v>438.2343753323441</v>
      </c>
      <c r="AC3" t="n">
        <v>396.4099016164332</v>
      </c>
      <c r="AD3" t="n">
        <v>320289.6105481536</v>
      </c>
      <c r="AE3" t="n">
        <v>438234.3753323441</v>
      </c>
      <c r="AF3" t="n">
        <v>1.461869330403662e-05</v>
      </c>
      <c r="AG3" t="n">
        <v>19</v>
      </c>
      <c r="AH3" t="n">
        <v>396409.9016164332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640.3384062684247</v>
      </c>
      <c r="AB2" t="n">
        <v>876.1392571931776</v>
      </c>
      <c r="AC2" t="n">
        <v>792.5217561558304</v>
      </c>
      <c r="AD2" t="n">
        <v>640338.4062684247</v>
      </c>
      <c r="AE2" t="n">
        <v>876139.2571931776</v>
      </c>
      <c r="AF2" t="n">
        <v>6.970220475214753e-06</v>
      </c>
      <c r="AG2" t="n">
        <v>25</v>
      </c>
      <c r="AH2" t="n">
        <v>792521.7561558305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287.3784966184759</v>
      </c>
      <c r="AB3" t="n">
        <v>393.2039373178849</v>
      </c>
      <c r="AC3" t="n">
        <v>355.6771054054572</v>
      </c>
      <c r="AD3" t="n">
        <v>287378.4966184759</v>
      </c>
      <c r="AE3" t="n">
        <v>393203.9373178849</v>
      </c>
      <c r="AF3" t="n">
        <v>1.162615078225953e-05</v>
      </c>
      <c r="AG3" t="n">
        <v>15</v>
      </c>
      <c r="AH3" t="n">
        <v>355677.1054054572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282.8758302096298</v>
      </c>
      <c r="AB4" t="n">
        <v>387.0431904936793</v>
      </c>
      <c r="AC4" t="n">
        <v>350.1043316114914</v>
      </c>
      <c r="AD4" t="n">
        <v>282875.8302096298</v>
      </c>
      <c r="AE4" t="n">
        <v>387043.1904936793</v>
      </c>
      <c r="AF4" t="n">
        <v>1.179990353732547e-05</v>
      </c>
      <c r="AG4" t="n">
        <v>15</v>
      </c>
      <c r="AH4" t="n">
        <v>350104.3316114914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282.7998015032687</v>
      </c>
      <c r="AB5" t="n">
        <v>386.9391646634863</v>
      </c>
      <c r="AC5" t="n">
        <v>350.0102338605308</v>
      </c>
      <c r="AD5" t="n">
        <v>282799.8015032687</v>
      </c>
      <c r="AE5" t="n">
        <v>386939.1646634863</v>
      </c>
      <c r="AF5" t="n">
        <v>1.183248217890033e-05</v>
      </c>
      <c r="AG5" t="n">
        <v>15</v>
      </c>
      <c r="AH5" t="n">
        <v>350010.2338605308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347.4045880589058</v>
      </c>
      <c r="AB2" t="n">
        <v>475.3342837909374</v>
      </c>
      <c r="AC2" t="n">
        <v>429.9690468817869</v>
      </c>
      <c r="AD2" t="n">
        <v>347404.5880589058</v>
      </c>
      <c r="AE2" t="n">
        <v>475334.2837909374</v>
      </c>
      <c r="AF2" t="n">
        <v>1.464515639425315e-05</v>
      </c>
      <c r="AG2" t="n">
        <v>21</v>
      </c>
      <c r="AH2" t="n">
        <v>429969.0468817869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419.3162635415402</v>
      </c>
      <c r="AB2" t="n">
        <v>573.7270107054949</v>
      </c>
      <c r="AC2" t="n">
        <v>518.9713100346786</v>
      </c>
      <c r="AD2" t="n">
        <v>419316.2635415402</v>
      </c>
      <c r="AE2" t="n">
        <v>573727.0107054949</v>
      </c>
      <c r="AF2" t="n">
        <v>9.801473169719729e-06</v>
      </c>
      <c r="AG2" t="n">
        <v>20</v>
      </c>
      <c r="AH2" t="n">
        <v>518971.3100346786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275.3778286490091</v>
      </c>
      <c r="AB3" t="n">
        <v>376.7840939699552</v>
      </c>
      <c r="AC3" t="n">
        <v>340.8243488612591</v>
      </c>
      <c r="AD3" t="n">
        <v>275377.8286490091</v>
      </c>
      <c r="AE3" t="n">
        <v>376784.0939699552</v>
      </c>
      <c r="AF3" t="n">
        <v>1.267827501134895e-05</v>
      </c>
      <c r="AG3" t="n">
        <v>15</v>
      </c>
      <c r="AH3" t="n">
        <v>340824.3488612591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275.3812476261436</v>
      </c>
      <c r="AB4" t="n">
        <v>376.7887719653052</v>
      </c>
      <c r="AC4" t="n">
        <v>340.8285803952985</v>
      </c>
      <c r="AD4" t="n">
        <v>275381.2476261436</v>
      </c>
      <c r="AE4" t="n">
        <v>376788.7719653052</v>
      </c>
      <c r="AF4" t="n">
        <v>1.271054323577601e-05</v>
      </c>
      <c r="AG4" t="n">
        <v>15</v>
      </c>
      <c r="AH4" t="n">
        <v>340828.5803952985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513.6482372337995</v>
      </c>
      <c r="AB2" t="n">
        <v>702.7961787442099</v>
      </c>
      <c r="AC2" t="n">
        <v>635.7222978254937</v>
      </c>
      <c r="AD2" t="n">
        <v>513648.2372337995</v>
      </c>
      <c r="AE2" t="n">
        <v>702796.1787442099</v>
      </c>
      <c r="AF2" t="n">
        <v>8.260562494230065e-06</v>
      </c>
      <c r="AG2" t="n">
        <v>22</v>
      </c>
      <c r="AH2" t="n">
        <v>635722.2978254937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278.1914076695459</v>
      </c>
      <c r="AB3" t="n">
        <v>380.6337569121994</v>
      </c>
      <c r="AC3" t="n">
        <v>344.3066053753314</v>
      </c>
      <c r="AD3" t="n">
        <v>278191.4076695458</v>
      </c>
      <c r="AE3" t="n">
        <v>380633.7569121994</v>
      </c>
      <c r="AF3" t="n">
        <v>1.223241793840101e-05</v>
      </c>
      <c r="AG3" t="n">
        <v>15</v>
      </c>
      <c r="AH3" t="n">
        <v>344306.6053753314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278.6693446413427</v>
      </c>
      <c r="AB4" t="n">
        <v>381.287691362103</v>
      </c>
      <c r="AC4" t="n">
        <v>344.8981292391389</v>
      </c>
      <c r="AD4" t="n">
        <v>278669.3446413426</v>
      </c>
      <c r="AE4" t="n">
        <v>381287.691362103</v>
      </c>
      <c r="AF4" t="n">
        <v>1.223495613551093e-05</v>
      </c>
      <c r="AG4" t="n">
        <v>15</v>
      </c>
      <c r="AH4" t="n">
        <v>344898.1292391389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798.5559361178892</v>
      </c>
      <c r="AB2" t="n">
        <v>1092.619461598004</v>
      </c>
      <c r="AC2" t="n">
        <v>988.3413936841351</v>
      </c>
      <c r="AD2" t="n">
        <v>798555.9361178892</v>
      </c>
      <c r="AE2" t="n">
        <v>1092619.461598004</v>
      </c>
      <c r="AF2" t="n">
        <v>5.87875898955901e-06</v>
      </c>
      <c r="AG2" t="n">
        <v>28</v>
      </c>
      <c r="AH2" t="n">
        <v>988341.3936841352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322.5630367253427</v>
      </c>
      <c r="AB3" t="n">
        <v>441.3449773244587</v>
      </c>
      <c r="AC3" t="n">
        <v>399.2236321201777</v>
      </c>
      <c r="AD3" t="n">
        <v>322563.0367253427</v>
      </c>
      <c r="AE3" t="n">
        <v>441344.9773244587</v>
      </c>
      <c r="AF3" t="n">
        <v>1.062614433175211e-05</v>
      </c>
      <c r="AG3" t="n">
        <v>16</v>
      </c>
      <c r="AH3" t="n">
        <v>399223.6321201777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276.3639786211477</v>
      </c>
      <c r="AB4" t="n">
        <v>378.1333878677015</v>
      </c>
      <c r="AC4" t="n">
        <v>342.0448680431504</v>
      </c>
      <c r="AD4" t="n">
        <v>276363.9786211477</v>
      </c>
      <c r="AE4" t="n">
        <v>378133.3878677015</v>
      </c>
      <c r="AF4" t="n">
        <v>1.146063815050943e-05</v>
      </c>
      <c r="AG4" t="n">
        <v>14</v>
      </c>
      <c r="AH4" t="n">
        <v>342044.8680431504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276.0909139545096</v>
      </c>
      <c r="AB5" t="n">
        <v>377.7597687440444</v>
      </c>
      <c r="AC5" t="n">
        <v>341.7069066042773</v>
      </c>
      <c r="AD5" t="n">
        <v>276090.9139545096</v>
      </c>
      <c r="AE5" t="n">
        <v>377759.7687440444</v>
      </c>
      <c r="AF5" t="n">
        <v>1.14944793744959e-05</v>
      </c>
      <c r="AG5" t="n">
        <v>14</v>
      </c>
      <c r="AH5" t="n">
        <v>341706.9066042773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327.1112377518441</v>
      </c>
      <c r="AB2" t="n">
        <v>447.5680266213859</v>
      </c>
      <c r="AC2" t="n">
        <v>404.8527623263106</v>
      </c>
      <c r="AD2" t="n">
        <v>327111.2377518441</v>
      </c>
      <c r="AE2" t="n">
        <v>447568.0266213858</v>
      </c>
      <c r="AF2" t="n">
        <v>1.180499461062597e-05</v>
      </c>
      <c r="AG2" t="n">
        <v>17</v>
      </c>
      <c r="AH2" t="n">
        <v>404852.7623263106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282.7336201840958</v>
      </c>
      <c r="AB3" t="n">
        <v>386.8486124628802</v>
      </c>
      <c r="AC3" t="n">
        <v>349.9283238348598</v>
      </c>
      <c r="AD3" t="n">
        <v>282733.6201840958</v>
      </c>
      <c r="AE3" t="n">
        <v>386848.6124628802</v>
      </c>
      <c r="AF3" t="n">
        <v>1.316172522904993e-05</v>
      </c>
      <c r="AG3" t="n">
        <v>16</v>
      </c>
      <c r="AH3" t="n">
        <v>349928.3238348598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282.866673967251</v>
      </c>
      <c r="AB4" t="n">
        <v>387.0306625189118</v>
      </c>
      <c r="AC4" t="n">
        <v>350.0929992890525</v>
      </c>
      <c r="AD4" t="n">
        <v>282866.673967251</v>
      </c>
      <c r="AE4" t="n">
        <v>387030.6625189118</v>
      </c>
      <c r="AF4" t="n">
        <v>1.319240747625104e-05</v>
      </c>
      <c r="AG4" t="n">
        <v>16</v>
      </c>
      <c r="AH4" t="n">
        <v>350092.9992890525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291.8924928500822</v>
      </c>
      <c r="AB2" t="n">
        <v>399.3801861054276</v>
      </c>
      <c r="AC2" t="n">
        <v>361.2639016771365</v>
      </c>
      <c r="AD2" t="n">
        <v>291892.4928500822</v>
      </c>
      <c r="AE2" t="n">
        <v>399380.1861054276</v>
      </c>
      <c r="AF2" t="n">
        <v>1.390879952763684e-05</v>
      </c>
      <c r="AG2" t="n">
        <v>17</v>
      </c>
      <c r="AH2" t="n">
        <v>361263.9016771365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291.503156835144</v>
      </c>
      <c r="AB3" t="n">
        <v>398.8474793934965</v>
      </c>
      <c r="AC3" t="n">
        <v>360.7820357461336</v>
      </c>
      <c r="AD3" t="n">
        <v>291503.156835144</v>
      </c>
      <c r="AE3" t="n">
        <v>398847.4793934965</v>
      </c>
      <c r="AF3" t="n">
        <v>1.397039836544296e-05</v>
      </c>
      <c r="AG3" t="n">
        <v>17</v>
      </c>
      <c r="AH3" t="n">
        <v>360782.0357461336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305.3506196958003</v>
      </c>
      <c r="AB2" t="n">
        <v>417.7941889863923</v>
      </c>
      <c r="AC2" t="n">
        <v>377.9204979673573</v>
      </c>
      <c r="AD2" t="n">
        <v>305350.6196958004</v>
      </c>
      <c r="AE2" t="n">
        <v>417794.1889863923</v>
      </c>
      <c r="AF2" t="n">
        <v>1.439762144470885e-05</v>
      </c>
      <c r="AG2" t="n">
        <v>18</v>
      </c>
      <c r="AH2" t="n">
        <v>377920.4979673573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305.9014993656451</v>
      </c>
      <c r="AB3" t="n">
        <v>418.5479268537696</v>
      </c>
      <c r="AC3" t="n">
        <v>378.6023001505499</v>
      </c>
      <c r="AD3" t="n">
        <v>305901.4993656451</v>
      </c>
      <c r="AE3" t="n">
        <v>418547.9268537696</v>
      </c>
      <c r="AF3" t="n">
        <v>1.442517025689577e-05</v>
      </c>
      <c r="AG3" t="n">
        <v>18</v>
      </c>
      <c r="AH3" t="n">
        <v>378602.3001505499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393.7154040805486</v>
      </c>
      <c r="AB2" t="n">
        <v>538.6987853607579</v>
      </c>
      <c r="AC2" t="n">
        <v>487.2861293544202</v>
      </c>
      <c r="AD2" t="n">
        <v>393715.4040805486</v>
      </c>
      <c r="AE2" t="n">
        <v>538698.785360758</v>
      </c>
      <c r="AF2" t="n">
        <v>1.436057782911486e-05</v>
      </c>
      <c r="AG2" t="n">
        <v>24</v>
      </c>
      <c r="AH2" t="n">
        <v>487286.1293544202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464.4715940583188</v>
      </c>
      <c r="AB2" t="n">
        <v>635.5105260311375</v>
      </c>
      <c r="AC2" t="n">
        <v>574.85829337135</v>
      </c>
      <c r="AD2" t="n">
        <v>464471.5940583188</v>
      </c>
      <c r="AE2" t="n">
        <v>635510.5260311374</v>
      </c>
      <c r="AF2" t="n">
        <v>8.990850521663451e-06</v>
      </c>
      <c r="AG2" t="n">
        <v>21</v>
      </c>
      <c r="AH2" t="n">
        <v>574858.29337135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276.7661682602016</v>
      </c>
      <c r="AB3" t="n">
        <v>378.6836814752097</v>
      </c>
      <c r="AC3" t="n">
        <v>342.5426424010998</v>
      </c>
      <c r="AD3" t="n">
        <v>276766.1682602016</v>
      </c>
      <c r="AE3" t="n">
        <v>378683.6814752097</v>
      </c>
      <c r="AF3" t="n">
        <v>1.244582515608884e-05</v>
      </c>
      <c r="AG3" t="n">
        <v>15</v>
      </c>
      <c r="AH3" t="n">
        <v>342542.6424010998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276.6696112649543</v>
      </c>
      <c r="AB4" t="n">
        <v>378.5515679345183</v>
      </c>
      <c r="AC4" t="n">
        <v>342.4231375913096</v>
      </c>
      <c r="AD4" t="n">
        <v>276669.6112649543</v>
      </c>
      <c r="AE4" t="n">
        <v>378551.5679345183</v>
      </c>
      <c r="AF4" t="n">
        <v>1.247888295191111e-05</v>
      </c>
      <c r="AG4" t="n">
        <v>15</v>
      </c>
      <c r="AH4" t="n">
        <v>342423.1375913096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709.1525081518796</v>
      </c>
      <c r="AB2" t="n">
        <v>970.2937472540355</v>
      </c>
      <c r="AC2" t="n">
        <v>877.6902738319369</v>
      </c>
      <c r="AD2" t="n">
        <v>709152.5081518797</v>
      </c>
      <c r="AE2" t="n">
        <v>970293.7472540354</v>
      </c>
      <c r="AF2" t="n">
        <v>6.406917925978064e-06</v>
      </c>
      <c r="AG2" t="n">
        <v>26</v>
      </c>
      <c r="AH2" t="n">
        <v>877690.2738319369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298.7854367245933</v>
      </c>
      <c r="AB3" t="n">
        <v>408.8114160097555</v>
      </c>
      <c r="AC3" t="n">
        <v>369.7950282362096</v>
      </c>
      <c r="AD3" t="n">
        <v>298785.4367245933</v>
      </c>
      <c r="AE3" t="n">
        <v>408811.4160097555</v>
      </c>
      <c r="AF3" t="n">
        <v>1.113634823106941e-05</v>
      </c>
      <c r="AG3" t="n">
        <v>15</v>
      </c>
      <c r="AH3" t="n">
        <v>369795.0282362096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285.3794822248342</v>
      </c>
      <c r="AB4" t="n">
        <v>390.4687976342137</v>
      </c>
      <c r="AC4" t="n">
        <v>353.203003614403</v>
      </c>
      <c r="AD4" t="n">
        <v>285379.4822248343</v>
      </c>
      <c r="AE4" t="n">
        <v>390468.7976342137</v>
      </c>
      <c r="AF4" t="n">
        <v>1.159227270160094e-05</v>
      </c>
      <c r="AG4" t="n">
        <v>15</v>
      </c>
      <c r="AH4" t="n">
        <v>353203.003614403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285.2655669888244</v>
      </c>
      <c r="AB5" t="n">
        <v>390.3129337827194</v>
      </c>
      <c r="AC5" t="n">
        <v>353.0620151901389</v>
      </c>
      <c r="AD5" t="n">
        <v>285265.5669888244</v>
      </c>
      <c r="AE5" t="n">
        <v>390312.9337827194</v>
      </c>
      <c r="AF5" t="n">
        <v>1.162489488354415e-05</v>
      </c>
      <c r="AG5" t="n">
        <v>15</v>
      </c>
      <c r="AH5" t="n">
        <v>353062.0151901389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489.2766208450583</v>
      </c>
      <c r="AB2" t="n">
        <v>669.4498580013031</v>
      </c>
      <c r="AC2" t="n">
        <v>605.5585031324348</v>
      </c>
      <c r="AD2" t="n">
        <v>489276.6208450584</v>
      </c>
      <c r="AE2" t="n">
        <v>669449.8580013032</v>
      </c>
      <c r="AF2" t="n">
        <v>1.333070098837942e-05</v>
      </c>
      <c r="AG2" t="n">
        <v>30</v>
      </c>
      <c r="AH2" t="n">
        <v>605558.5031324348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283.7639847496064</v>
      </c>
      <c r="AB2" t="n">
        <v>388.2584027178884</v>
      </c>
      <c r="AC2" t="n">
        <v>351.203565686583</v>
      </c>
      <c r="AD2" t="n">
        <v>283763.9847496065</v>
      </c>
      <c r="AE2" t="n">
        <v>388258.4027178884</v>
      </c>
      <c r="AF2" t="n">
        <v>1.355870853533669e-05</v>
      </c>
      <c r="AG2" t="n">
        <v>16</v>
      </c>
      <c r="AH2" t="n">
        <v>351203.5656865831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281.4706299552728</v>
      </c>
      <c r="AB3" t="n">
        <v>385.1205335126082</v>
      </c>
      <c r="AC3" t="n">
        <v>348.3651703142276</v>
      </c>
      <c r="AD3" t="n">
        <v>281470.6299552728</v>
      </c>
      <c r="AE3" t="n">
        <v>385120.5335126081</v>
      </c>
      <c r="AF3" t="n">
        <v>1.37063400663736e-05</v>
      </c>
      <c r="AG3" t="n">
        <v>16</v>
      </c>
      <c r="AH3" t="n">
        <v>348365.1703142276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366.5111069156894</v>
      </c>
      <c r="AB2" t="n">
        <v>501.4766658109103</v>
      </c>
      <c r="AC2" t="n">
        <v>453.6164366528372</v>
      </c>
      <c r="AD2" t="n">
        <v>366511.1069156894</v>
      </c>
      <c r="AE2" t="n">
        <v>501476.6658109103</v>
      </c>
      <c r="AF2" t="n">
        <v>1.074612502738237e-05</v>
      </c>
      <c r="AG2" t="n">
        <v>18</v>
      </c>
      <c r="AH2" t="n">
        <v>453616.4366528372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274.3746558179399</v>
      </c>
      <c r="AB3" t="n">
        <v>375.4115086456245</v>
      </c>
      <c r="AC3" t="n">
        <v>339.5827611538469</v>
      </c>
      <c r="AD3" t="n">
        <v>274374.6558179399</v>
      </c>
      <c r="AE3" t="n">
        <v>375411.5086456245</v>
      </c>
      <c r="AF3" t="n">
        <v>1.290358922244738e-05</v>
      </c>
      <c r="AG3" t="n">
        <v>15</v>
      </c>
      <c r="AH3" t="n">
        <v>339582.7611538469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274.4320635240443</v>
      </c>
      <c r="AB4" t="n">
        <v>375.4900564017659</v>
      </c>
      <c r="AC4" t="n">
        <v>339.6538124223846</v>
      </c>
      <c r="AD4" t="n">
        <v>274432.0635240444</v>
      </c>
      <c r="AE4" t="n">
        <v>375490.0564017658</v>
      </c>
      <c r="AF4" t="n">
        <v>1.293506477817886e-05</v>
      </c>
      <c r="AG4" t="n">
        <v>15</v>
      </c>
      <c r="AH4" t="n">
        <v>339653.8124223846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