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3059.091309520084</v>
      </c>
      <c r="AB2" t="n">
        <v>4185.583687269367</v>
      </c>
      <c r="AC2" t="n">
        <v>3786.11745465982</v>
      </c>
      <c r="AD2" t="n">
        <v>3059091.309520084</v>
      </c>
      <c r="AE2" t="n">
        <v>4185583.687269367</v>
      </c>
      <c r="AF2" t="n">
        <v>2.695931309534223e-06</v>
      </c>
      <c r="AG2" t="n">
        <v>59</v>
      </c>
      <c r="AH2" t="n">
        <v>3786117.454659821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1089.130147739121</v>
      </c>
      <c r="AB3" t="n">
        <v>1490.195917167654</v>
      </c>
      <c r="AC3" t="n">
        <v>1347.973710336278</v>
      </c>
      <c r="AD3" t="n">
        <v>1089130.147739121</v>
      </c>
      <c r="AE3" t="n">
        <v>1490195.917167654</v>
      </c>
      <c r="AF3" t="n">
        <v>5.06640716965702e-06</v>
      </c>
      <c r="AG3" t="n">
        <v>31</v>
      </c>
      <c r="AH3" t="n">
        <v>1347973.710336278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845.9342970392947</v>
      </c>
      <c r="AB4" t="n">
        <v>1157.444625196436</v>
      </c>
      <c r="AC4" t="n">
        <v>1046.979734651422</v>
      </c>
      <c r="AD4" t="n">
        <v>845934.2970392947</v>
      </c>
      <c r="AE4" t="n">
        <v>1157444.625196436</v>
      </c>
      <c r="AF4" t="n">
        <v>5.928261415320609e-06</v>
      </c>
      <c r="AG4" t="n">
        <v>27</v>
      </c>
      <c r="AH4" t="n">
        <v>1046979.734651422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728.8913711015501</v>
      </c>
      <c r="AB5" t="n">
        <v>997.3013303589485</v>
      </c>
      <c r="AC5" t="n">
        <v>902.1202911106978</v>
      </c>
      <c r="AD5" t="n">
        <v>728891.3711015502</v>
      </c>
      <c r="AE5" t="n">
        <v>997301.3303589484</v>
      </c>
      <c r="AF5" t="n">
        <v>6.423978280396344e-06</v>
      </c>
      <c r="AG5" t="n">
        <v>25</v>
      </c>
      <c r="AH5" t="n">
        <v>902120.2911106979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677.6037796504879</v>
      </c>
      <c r="AB6" t="n">
        <v>927.1273850867603</v>
      </c>
      <c r="AC6" t="n">
        <v>838.6436486855366</v>
      </c>
      <c r="AD6" t="n">
        <v>677603.7796504879</v>
      </c>
      <c r="AE6" t="n">
        <v>927127.3850867604</v>
      </c>
      <c r="AF6" t="n">
        <v>6.619100876224028e-06</v>
      </c>
      <c r="AG6" t="n">
        <v>24</v>
      </c>
      <c r="AH6" t="n">
        <v>838643.6486855366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677.7402037709139</v>
      </c>
      <c r="AB7" t="n">
        <v>927.3140465869343</v>
      </c>
      <c r="AC7" t="n">
        <v>838.8124954741152</v>
      </c>
      <c r="AD7" t="n">
        <v>677740.2037709139</v>
      </c>
      <c r="AE7" t="n">
        <v>927314.0465869342</v>
      </c>
      <c r="AF7" t="n">
        <v>6.631531466305713e-06</v>
      </c>
      <c r="AG7" t="n">
        <v>24</v>
      </c>
      <c r="AH7" t="n">
        <v>838812.4954741151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1898.101215342009</v>
      </c>
      <c r="AB2" t="n">
        <v>2597.065821146603</v>
      </c>
      <c r="AC2" t="n">
        <v>2349.205504181144</v>
      </c>
      <c r="AD2" t="n">
        <v>1898101.215342009</v>
      </c>
      <c r="AE2" t="n">
        <v>2597065.821146603</v>
      </c>
      <c r="AF2" t="n">
        <v>3.771696682369357e-06</v>
      </c>
      <c r="AG2" t="n">
        <v>46</v>
      </c>
      <c r="AH2" t="n">
        <v>2349205.504181144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873.2037429485405</v>
      </c>
      <c r="AB3" t="n">
        <v>1194.755884132514</v>
      </c>
      <c r="AC3" t="n">
        <v>1080.730059401321</v>
      </c>
      <c r="AD3" t="n">
        <v>873203.7429485405</v>
      </c>
      <c r="AE3" t="n">
        <v>1194755.884132514</v>
      </c>
      <c r="AF3" t="n">
        <v>6.089284972716084e-06</v>
      </c>
      <c r="AG3" t="n">
        <v>29</v>
      </c>
      <c r="AH3" t="n">
        <v>1080730.059401321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684.7628629868952</v>
      </c>
      <c r="AB4" t="n">
        <v>936.9227587440989</v>
      </c>
      <c r="AC4" t="n">
        <v>847.5041656289121</v>
      </c>
      <c r="AD4" t="n">
        <v>684762.8629868953</v>
      </c>
      <c r="AE4" t="n">
        <v>936922.7587440989</v>
      </c>
      <c r="AF4" t="n">
        <v>6.945345950672717e-06</v>
      </c>
      <c r="AG4" t="n">
        <v>25</v>
      </c>
      <c r="AH4" t="n">
        <v>847504.1656289122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651.3813790663258</v>
      </c>
      <c r="AB5" t="n">
        <v>891.2487397568422</v>
      </c>
      <c r="AC5" t="n">
        <v>806.1892109099109</v>
      </c>
      <c r="AD5" t="n">
        <v>651381.3790663258</v>
      </c>
      <c r="AE5" t="n">
        <v>891248.7397568421</v>
      </c>
      <c r="AF5" t="n">
        <v>7.145244638351565e-06</v>
      </c>
      <c r="AG5" t="n">
        <v>25</v>
      </c>
      <c r="AH5" t="n">
        <v>806189.210909911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667.9886118536892</v>
      </c>
      <c r="AB2" t="n">
        <v>913.9714883159148</v>
      </c>
      <c r="AC2" t="n">
        <v>826.7433322380836</v>
      </c>
      <c r="AD2" t="n">
        <v>667988.6118536892</v>
      </c>
      <c r="AE2" t="n">
        <v>913971.4883159149</v>
      </c>
      <c r="AF2" t="n">
        <v>8.511978025606079e-06</v>
      </c>
      <c r="AG2" t="n">
        <v>29</v>
      </c>
      <c r="AH2" t="n">
        <v>826743.3322380836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603.41086458022</v>
      </c>
      <c r="AB3" t="n">
        <v>825.6133655272148</v>
      </c>
      <c r="AC3" t="n">
        <v>746.817984676933</v>
      </c>
      <c r="AD3" t="n">
        <v>603410.8645802201</v>
      </c>
      <c r="AE3" t="n">
        <v>825613.3655272148</v>
      </c>
      <c r="AF3" t="n">
        <v>9.000398500311376e-06</v>
      </c>
      <c r="AG3" t="n">
        <v>27</v>
      </c>
      <c r="AH3" t="n">
        <v>746817.9846769329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980.0482492054201</v>
      </c>
      <c r="AB2" t="n">
        <v>1340.94525124012</v>
      </c>
      <c r="AC2" t="n">
        <v>1212.967318490243</v>
      </c>
      <c r="AD2" t="n">
        <v>980048.2492054201</v>
      </c>
      <c r="AE2" t="n">
        <v>1340945.25124012</v>
      </c>
      <c r="AF2" t="n">
        <v>6.268849914625393e-06</v>
      </c>
      <c r="AG2" t="n">
        <v>34</v>
      </c>
      <c r="AH2" t="n">
        <v>1212967.318490243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611.0516109797956</v>
      </c>
      <c r="AB3" t="n">
        <v>836.0677718370549</v>
      </c>
      <c r="AC3" t="n">
        <v>756.2746371214131</v>
      </c>
      <c r="AD3" t="n">
        <v>611051.6109797956</v>
      </c>
      <c r="AE3" t="n">
        <v>836067.7718370549</v>
      </c>
      <c r="AF3" t="n">
        <v>8.235743299584548e-06</v>
      </c>
      <c r="AG3" t="n">
        <v>26</v>
      </c>
      <c r="AH3" t="n">
        <v>756274.6371214131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613.3575524704753</v>
      </c>
      <c r="AB4" t="n">
        <v>839.2228627155617</v>
      </c>
      <c r="AC4" t="n">
        <v>759.1286105546733</v>
      </c>
      <c r="AD4" t="n">
        <v>613357.5524704753</v>
      </c>
      <c r="AE4" t="n">
        <v>839222.8627155618</v>
      </c>
      <c r="AF4" t="n">
        <v>8.234248699747954e-06</v>
      </c>
      <c r="AG4" t="n">
        <v>26</v>
      </c>
      <c r="AH4" t="n">
        <v>759128.6105546732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613.6640367934085</v>
      </c>
      <c r="AB2" t="n">
        <v>839.642208087333</v>
      </c>
      <c r="AC2" t="n">
        <v>759.5079341927176</v>
      </c>
      <c r="AD2" t="n">
        <v>613664.0367934086</v>
      </c>
      <c r="AE2" t="n">
        <v>839642.208087333</v>
      </c>
      <c r="AF2" t="n">
        <v>9.61027863695006e-06</v>
      </c>
      <c r="AG2" t="n">
        <v>29</v>
      </c>
      <c r="AH2" t="n">
        <v>759507.9341927175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617.0604162414718</v>
      </c>
      <c r="AB3" t="n">
        <v>844.2892842858595</v>
      </c>
      <c r="AC3" t="n">
        <v>763.7114999610691</v>
      </c>
      <c r="AD3" t="n">
        <v>617060.4162414718</v>
      </c>
      <c r="AE3" t="n">
        <v>844289.2842858594</v>
      </c>
      <c r="AF3" t="n">
        <v>9.608960806489046e-06</v>
      </c>
      <c r="AG3" t="n">
        <v>29</v>
      </c>
      <c r="AH3" t="n">
        <v>763711.4999610691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2131.790877782667</v>
      </c>
      <c r="AB2" t="n">
        <v>2916.810326958199</v>
      </c>
      <c r="AC2" t="n">
        <v>2638.434043122314</v>
      </c>
      <c r="AD2" t="n">
        <v>2131790.877782667</v>
      </c>
      <c r="AE2" t="n">
        <v>2916810.326958199</v>
      </c>
      <c r="AF2" t="n">
        <v>3.471435252254964e-06</v>
      </c>
      <c r="AG2" t="n">
        <v>49</v>
      </c>
      <c r="AH2" t="n">
        <v>2638434.043122314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921.3399147035071</v>
      </c>
      <c r="AB3" t="n">
        <v>1260.617917945679</v>
      </c>
      <c r="AC3" t="n">
        <v>1140.306313145303</v>
      </c>
      <c r="AD3" t="n">
        <v>921339.9147035071</v>
      </c>
      <c r="AE3" t="n">
        <v>1260617.917945679</v>
      </c>
      <c r="AF3" t="n">
        <v>5.79899820032581e-06</v>
      </c>
      <c r="AG3" t="n">
        <v>29</v>
      </c>
      <c r="AH3" t="n">
        <v>1140306.313145303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730.7886958190438</v>
      </c>
      <c r="AB4" t="n">
        <v>999.8973337414824</v>
      </c>
      <c r="AC4" t="n">
        <v>904.4685355739164</v>
      </c>
      <c r="AD4" t="n">
        <v>730788.6958190438</v>
      </c>
      <c r="AE4" t="n">
        <v>999897.3337414823</v>
      </c>
      <c r="AF4" t="n">
        <v>6.654489195754651e-06</v>
      </c>
      <c r="AG4" t="n">
        <v>26</v>
      </c>
      <c r="AH4" t="n">
        <v>904468.5355739164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649.849410275068</v>
      </c>
      <c r="AB5" t="n">
        <v>889.1526324709502</v>
      </c>
      <c r="AC5" t="n">
        <v>804.2931531614793</v>
      </c>
      <c r="AD5" t="n">
        <v>649849.4102750679</v>
      </c>
      <c r="AE5" t="n">
        <v>889152.6324709501</v>
      </c>
      <c r="AF5" t="n">
        <v>7.002396911338076e-06</v>
      </c>
      <c r="AG5" t="n">
        <v>24</v>
      </c>
      <c r="AH5" t="n">
        <v>804293.1531614793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650.666292170261</v>
      </c>
      <c r="AB6" t="n">
        <v>890.2703263182387</v>
      </c>
      <c r="AC6" t="n">
        <v>805.3041758766763</v>
      </c>
      <c r="AD6" t="n">
        <v>650666.292170261</v>
      </c>
      <c r="AE6" t="n">
        <v>890270.3263182387</v>
      </c>
      <c r="AF6" t="n">
        <v>7.012452047626614e-06</v>
      </c>
      <c r="AG6" t="n">
        <v>24</v>
      </c>
      <c r="AH6" t="n">
        <v>805304.1758766762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634.1518062278963</v>
      </c>
      <c r="AB2" t="n">
        <v>867.6744780841955</v>
      </c>
      <c r="AC2" t="n">
        <v>784.8648436846177</v>
      </c>
      <c r="AD2" t="n">
        <v>634151.8062278962</v>
      </c>
      <c r="AE2" t="n">
        <v>867674.4780841955</v>
      </c>
      <c r="AF2" t="n">
        <v>9.927819797610686e-06</v>
      </c>
      <c r="AG2" t="n">
        <v>31</v>
      </c>
      <c r="AH2" t="n">
        <v>784864.8436846177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1364.641478631014</v>
      </c>
      <c r="AB2" t="n">
        <v>1867.162674796023</v>
      </c>
      <c r="AC2" t="n">
        <v>1688.963289692764</v>
      </c>
      <c r="AD2" t="n">
        <v>1364641.478631014</v>
      </c>
      <c r="AE2" t="n">
        <v>1867162.674796023</v>
      </c>
      <c r="AF2" t="n">
        <v>4.823203212278178e-06</v>
      </c>
      <c r="AG2" t="n">
        <v>39</v>
      </c>
      <c r="AH2" t="n">
        <v>1688963.289692763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719.4945510541529</v>
      </c>
      <c r="AB3" t="n">
        <v>984.4441866116571</v>
      </c>
      <c r="AC3" t="n">
        <v>890.4902151175337</v>
      </c>
      <c r="AD3" t="n">
        <v>719494.5510541529</v>
      </c>
      <c r="AE3" t="n">
        <v>984444.186611657</v>
      </c>
      <c r="AF3" t="n">
        <v>7.109765448762405e-06</v>
      </c>
      <c r="AG3" t="n">
        <v>27</v>
      </c>
      <c r="AH3" t="n">
        <v>890490.2151175337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625.6210071426416</v>
      </c>
      <c r="AB4" t="n">
        <v>856.0022624234562</v>
      </c>
      <c r="AC4" t="n">
        <v>774.3066079044814</v>
      </c>
      <c r="AD4" t="n">
        <v>625621.0071426416</v>
      </c>
      <c r="AE4" t="n">
        <v>856002.2624234562</v>
      </c>
      <c r="AF4" t="n">
        <v>7.633675925918435e-06</v>
      </c>
      <c r="AG4" t="n">
        <v>25</v>
      </c>
      <c r="AH4" t="n">
        <v>774306.6079044815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627.8110479542029</v>
      </c>
      <c r="AB5" t="n">
        <v>858.9987728796159</v>
      </c>
      <c r="AC5" t="n">
        <v>777.0171356083343</v>
      </c>
      <c r="AD5" t="n">
        <v>627811.0479542029</v>
      </c>
      <c r="AE5" t="n">
        <v>858998.7728796159</v>
      </c>
      <c r="AF5" t="n">
        <v>7.633227756134725e-06</v>
      </c>
      <c r="AG5" t="n">
        <v>25</v>
      </c>
      <c r="AH5" t="n">
        <v>777017.1356083343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1704.280961115754</v>
      </c>
      <c r="AB2" t="n">
        <v>2331.872398568107</v>
      </c>
      <c r="AC2" t="n">
        <v>2109.321769652232</v>
      </c>
      <c r="AD2" t="n">
        <v>1704280.961115754</v>
      </c>
      <c r="AE2" t="n">
        <v>2331872.398568107</v>
      </c>
      <c r="AF2" t="n">
        <v>4.09115070833712e-06</v>
      </c>
      <c r="AG2" t="n">
        <v>44</v>
      </c>
      <c r="AH2" t="n">
        <v>2109321.769652233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819.3277937564217</v>
      </c>
      <c r="AB3" t="n">
        <v>1121.040433608727</v>
      </c>
      <c r="AC3" t="n">
        <v>1014.04990801524</v>
      </c>
      <c r="AD3" t="n">
        <v>819327.7937564217</v>
      </c>
      <c r="AE3" t="n">
        <v>1121040.433608727</v>
      </c>
      <c r="AF3" t="n">
        <v>6.392026388478326e-06</v>
      </c>
      <c r="AG3" t="n">
        <v>28</v>
      </c>
      <c r="AH3" t="n">
        <v>1014049.90801524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651.2552510665145</v>
      </c>
      <c r="AB4" t="n">
        <v>891.0761658631255</v>
      </c>
      <c r="AC4" t="n">
        <v>806.0331072264017</v>
      </c>
      <c r="AD4" t="n">
        <v>651255.2510665144</v>
      </c>
      <c r="AE4" t="n">
        <v>891076.1658631256</v>
      </c>
      <c r="AF4" t="n">
        <v>7.240207256042789e-06</v>
      </c>
      <c r="AG4" t="n">
        <v>25</v>
      </c>
      <c r="AH4" t="n">
        <v>806033.1072264017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643.477635207565</v>
      </c>
      <c r="AB5" t="n">
        <v>880.4344887207158</v>
      </c>
      <c r="AC5" t="n">
        <v>796.4070568147757</v>
      </c>
      <c r="AD5" t="n">
        <v>643477.6352075649</v>
      </c>
      <c r="AE5" t="n">
        <v>880434.4887207157</v>
      </c>
      <c r="AF5" t="n">
        <v>7.296047592460998e-06</v>
      </c>
      <c r="AG5" t="n">
        <v>25</v>
      </c>
      <c r="AH5" t="n">
        <v>796407.0568147757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2692.893393784081</v>
      </c>
      <c r="AB2" t="n">
        <v>3684.535543447494</v>
      </c>
      <c r="AC2" t="n">
        <v>3332.88864245884</v>
      </c>
      <c r="AD2" t="n">
        <v>2692893.393784081</v>
      </c>
      <c r="AE2" t="n">
        <v>3684535.543447494</v>
      </c>
      <c r="AF2" t="n">
        <v>2.940725452551695e-06</v>
      </c>
      <c r="AG2" t="n">
        <v>55</v>
      </c>
      <c r="AH2" t="n">
        <v>3332888.64245884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1038.302170739584</v>
      </c>
      <c r="AB3" t="n">
        <v>1420.6508366648</v>
      </c>
      <c r="AC3" t="n">
        <v>1285.065914709483</v>
      </c>
      <c r="AD3" t="n">
        <v>1038302.170739583</v>
      </c>
      <c r="AE3" t="n">
        <v>1420650.8366648</v>
      </c>
      <c r="AF3" t="n">
        <v>5.293075078974961e-06</v>
      </c>
      <c r="AG3" t="n">
        <v>31</v>
      </c>
      <c r="AH3" t="n">
        <v>1285065.914709483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811.0741146856263</v>
      </c>
      <c r="AB4" t="n">
        <v>1109.747385777443</v>
      </c>
      <c r="AC4" t="n">
        <v>1003.834652819081</v>
      </c>
      <c r="AD4" t="n">
        <v>811074.1146856264</v>
      </c>
      <c r="AE4" t="n">
        <v>1109747.385777443</v>
      </c>
      <c r="AF4" t="n">
        <v>6.15179613763168e-06</v>
      </c>
      <c r="AG4" t="n">
        <v>27</v>
      </c>
      <c r="AH4" t="n">
        <v>1003834.652819081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696.1453255228436</v>
      </c>
      <c r="AB5" t="n">
        <v>952.4967461445897</v>
      </c>
      <c r="AC5" t="n">
        <v>861.5917935301287</v>
      </c>
      <c r="AD5" t="n">
        <v>696145.3255228435</v>
      </c>
      <c r="AE5" t="n">
        <v>952496.7461445897</v>
      </c>
      <c r="AF5" t="n">
        <v>6.65710714124786e-06</v>
      </c>
      <c r="AG5" t="n">
        <v>25</v>
      </c>
      <c r="AH5" t="n">
        <v>861591.7935301287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672.2511002702424</v>
      </c>
      <c r="AB6" t="n">
        <v>919.8036130151601</v>
      </c>
      <c r="AC6" t="n">
        <v>832.0188471414715</v>
      </c>
      <c r="AD6" t="n">
        <v>672251.1002702424</v>
      </c>
      <c r="AE6" t="n">
        <v>919803.6130151601</v>
      </c>
      <c r="AF6" t="n">
        <v>6.711714570862394e-06</v>
      </c>
      <c r="AG6" t="n">
        <v>24</v>
      </c>
      <c r="AH6" t="n">
        <v>832018.8471414715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672.5129000782396</v>
      </c>
      <c r="AB7" t="n">
        <v>920.1618190622543</v>
      </c>
      <c r="AC7" t="n">
        <v>832.3428665061763</v>
      </c>
      <c r="AD7" t="n">
        <v>672512.9000782396</v>
      </c>
      <c r="AE7" t="n">
        <v>920161.8190622543</v>
      </c>
      <c r="AF7" t="n">
        <v>6.725558707947768e-06</v>
      </c>
      <c r="AG7" t="n">
        <v>24</v>
      </c>
      <c r="AH7" t="n">
        <v>832342.8665061763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1090.101171835958</v>
      </c>
      <c r="AB2" t="n">
        <v>1491.524515175506</v>
      </c>
      <c r="AC2" t="n">
        <v>1349.17550881496</v>
      </c>
      <c r="AD2" t="n">
        <v>1090101.171835958</v>
      </c>
      <c r="AE2" t="n">
        <v>1491524.515175506</v>
      </c>
      <c r="AF2" t="n">
        <v>5.731347895144311e-06</v>
      </c>
      <c r="AG2" t="n">
        <v>35</v>
      </c>
      <c r="AH2" t="n">
        <v>1349175.50881496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627.8134343363721</v>
      </c>
      <c r="AB3" t="n">
        <v>859.0020380329795</v>
      </c>
      <c r="AC3" t="n">
        <v>777.0200891400436</v>
      </c>
      <c r="AD3" t="n">
        <v>627813.4343363721</v>
      </c>
      <c r="AE3" t="n">
        <v>859002.0380329795</v>
      </c>
      <c r="AF3" t="n">
        <v>7.946222614974233e-06</v>
      </c>
      <c r="AG3" t="n">
        <v>26</v>
      </c>
      <c r="AH3" t="n">
        <v>777020.0891400436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610.3951321695788</v>
      </c>
      <c r="AB4" t="n">
        <v>835.1695485671154</v>
      </c>
      <c r="AC4" t="n">
        <v>755.4621390196925</v>
      </c>
      <c r="AD4" t="n">
        <v>610395.1321695788</v>
      </c>
      <c r="AE4" t="n">
        <v>835169.5485671153</v>
      </c>
      <c r="AF4" t="n">
        <v>8.024845873427069e-06</v>
      </c>
      <c r="AG4" t="n">
        <v>25</v>
      </c>
      <c r="AH4" t="n">
        <v>755462.1390196924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761.1584000839725</v>
      </c>
      <c r="AB2" t="n">
        <v>1041.45050293355</v>
      </c>
      <c r="AC2" t="n">
        <v>942.0559286185328</v>
      </c>
      <c r="AD2" t="n">
        <v>761158.4000839725</v>
      </c>
      <c r="AE2" t="n">
        <v>1041450.50293355</v>
      </c>
      <c r="AF2" t="n">
        <v>7.623537581579513e-06</v>
      </c>
      <c r="AG2" t="n">
        <v>30</v>
      </c>
      <c r="AH2" t="n">
        <v>942055.9286185328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607.7295821183806</v>
      </c>
      <c r="AB3" t="n">
        <v>831.5224253912971</v>
      </c>
      <c r="AC3" t="n">
        <v>752.1630921610047</v>
      </c>
      <c r="AD3" t="n">
        <v>607729.5821183806</v>
      </c>
      <c r="AE3" t="n">
        <v>831522.4253912971</v>
      </c>
      <c r="AF3" t="n">
        <v>8.732861784548002e-06</v>
      </c>
      <c r="AG3" t="n">
        <v>27</v>
      </c>
      <c r="AH3" t="n">
        <v>752163.0921610047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609.7069312077562</v>
      </c>
      <c r="AB2" t="n">
        <v>834.2279216498658</v>
      </c>
      <c r="AC2" t="n">
        <v>754.6103796538434</v>
      </c>
      <c r="AD2" t="n">
        <v>609706.9312077562</v>
      </c>
      <c r="AE2" t="n">
        <v>834227.9216498658</v>
      </c>
      <c r="AF2" t="n">
        <v>9.25762528645664e-06</v>
      </c>
      <c r="AG2" t="n">
        <v>28</v>
      </c>
      <c r="AH2" t="n">
        <v>754610.3796538435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609.5677097118627</v>
      </c>
      <c r="AB3" t="n">
        <v>834.0374326571655</v>
      </c>
      <c r="AC3" t="n">
        <v>754.4380706632536</v>
      </c>
      <c r="AD3" t="n">
        <v>609567.7097118627</v>
      </c>
      <c r="AE3" t="n">
        <v>834037.4326571655</v>
      </c>
      <c r="AF3" t="n">
        <v>9.29068386108094e-06</v>
      </c>
      <c r="AG3" t="n">
        <v>28</v>
      </c>
      <c r="AH3" t="n">
        <v>754438.0706632535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674.428461519459</v>
      </c>
      <c r="AB2" t="n">
        <v>922.7827747347371</v>
      </c>
      <c r="AC2" t="n">
        <v>834.7136818478117</v>
      </c>
      <c r="AD2" t="n">
        <v>674428.461519459</v>
      </c>
      <c r="AE2" t="n">
        <v>922782.7747347371</v>
      </c>
      <c r="AF2" t="n">
        <v>1.013402075491665e-05</v>
      </c>
      <c r="AG2" t="n">
        <v>34</v>
      </c>
      <c r="AH2" t="n">
        <v>834713.6818478117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1521.543999896788</v>
      </c>
      <c r="AB2" t="n">
        <v>2081.843626442561</v>
      </c>
      <c r="AC2" t="n">
        <v>1883.155392620764</v>
      </c>
      <c r="AD2" t="n">
        <v>1521543.999896788</v>
      </c>
      <c r="AE2" t="n">
        <v>2081843.626442561</v>
      </c>
      <c r="AF2" t="n">
        <v>4.438879031135728e-06</v>
      </c>
      <c r="AG2" t="n">
        <v>41</v>
      </c>
      <c r="AH2" t="n">
        <v>1883155.392620764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764.320919199849</v>
      </c>
      <c r="AB3" t="n">
        <v>1045.777601108389</v>
      </c>
      <c r="AC3" t="n">
        <v>945.9700546166854</v>
      </c>
      <c r="AD3" t="n">
        <v>764320.919199849</v>
      </c>
      <c r="AE3" t="n">
        <v>1045777.601108389</v>
      </c>
      <c r="AF3" t="n">
        <v>6.733786014797865e-06</v>
      </c>
      <c r="AG3" t="n">
        <v>27</v>
      </c>
      <c r="AH3" t="n">
        <v>945970.0546166854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634.6205572127961</v>
      </c>
      <c r="AB4" t="n">
        <v>868.3158438615694</v>
      </c>
      <c r="AC4" t="n">
        <v>785.4449984123614</v>
      </c>
      <c r="AD4" t="n">
        <v>634620.5572127962</v>
      </c>
      <c r="AE4" t="n">
        <v>868315.8438615694</v>
      </c>
      <c r="AF4" t="n">
        <v>7.45148816093936e-06</v>
      </c>
      <c r="AG4" t="n">
        <v>25</v>
      </c>
      <c r="AH4" t="n">
        <v>785444.9984123615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635.4585449354979</v>
      </c>
      <c r="AB5" t="n">
        <v>869.4624156331793</v>
      </c>
      <c r="AC5" t="n">
        <v>786.4821429833123</v>
      </c>
      <c r="AD5" t="n">
        <v>635458.5449354979</v>
      </c>
      <c r="AE5" t="n">
        <v>869462.4156331792</v>
      </c>
      <c r="AF5" t="n">
        <v>7.459317638897268e-06</v>
      </c>
      <c r="AG5" t="n">
        <v>25</v>
      </c>
      <c r="AH5" t="n">
        <v>786482.1429833124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2391.719313451125</v>
      </c>
      <c r="AB2" t="n">
        <v>3272.455879873236</v>
      </c>
      <c r="AC2" t="n">
        <v>2960.137283618685</v>
      </c>
      <c r="AD2" t="n">
        <v>2391719.313451125</v>
      </c>
      <c r="AE2" t="n">
        <v>3272455.879873237</v>
      </c>
      <c r="AF2" t="n">
        <v>3.198152945444052e-06</v>
      </c>
      <c r="AG2" t="n">
        <v>52</v>
      </c>
      <c r="AH2" t="n">
        <v>2960137.283618685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980.0803421849799</v>
      </c>
      <c r="AB3" t="n">
        <v>1340.989162270596</v>
      </c>
      <c r="AC3" t="n">
        <v>1213.007038713599</v>
      </c>
      <c r="AD3" t="n">
        <v>980080.3421849799</v>
      </c>
      <c r="AE3" t="n">
        <v>1340989.162270596</v>
      </c>
      <c r="AF3" t="n">
        <v>5.532407626898179e-06</v>
      </c>
      <c r="AG3" t="n">
        <v>30</v>
      </c>
      <c r="AH3" t="n">
        <v>1213007.038713599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765.3074936683897</v>
      </c>
      <c r="AB4" t="n">
        <v>1047.12747582084</v>
      </c>
      <c r="AC4" t="n">
        <v>947.1910991811413</v>
      </c>
      <c r="AD4" t="n">
        <v>765307.4936683897</v>
      </c>
      <c r="AE4" t="n">
        <v>1047127.47582084</v>
      </c>
      <c r="AF4" t="n">
        <v>6.396305890888105e-06</v>
      </c>
      <c r="AG4" t="n">
        <v>26</v>
      </c>
      <c r="AH4" t="n">
        <v>947191.0991811414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662.0233324542314</v>
      </c>
      <c r="AB5" t="n">
        <v>905.8095298720233</v>
      </c>
      <c r="AC5" t="n">
        <v>819.3603396526967</v>
      </c>
      <c r="AD5" t="n">
        <v>662023.3324542315</v>
      </c>
      <c r="AE5" t="n">
        <v>905809.5298720233</v>
      </c>
      <c r="AF5" t="n">
        <v>6.854588591439631e-06</v>
      </c>
      <c r="AG5" t="n">
        <v>24</v>
      </c>
      <c r="AH5" t="n">
        <v>819360.3396526966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658.5831259952513</v>
      </c>
      <c r="AB6" t="n">
        <v>901.1024876236489</v>
      </c>
      <c r="AC6" t="n">
        <v>815.1025309101318</v>
      </c>
      <c r="AD6" t="n">
        <v>658583.1259952514</v>
      </c>
      <c r="AE6" t="n">
        <v>901102.487623649</v>
      </c>
      <c r="AF6" t="n">
        <v>6.878956968312868e-06</v>
      </c>
      <c r="AG6" t="n">
        <v>24</v>
      </c>
      <c r="AH6" t="n">
        <v>815102.5309101318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762.1123774275985</v>
      </c>
      <c r="AB2" t="n">
        <v>1042.75577682161</v>
      </c>
      <c r="AC2" t="n">
        <v>943.236628998679</v>
      </c>
      <c r="AD2" t="n">
        <v>762112.3774275985</v>
      </c>
      <c r="AE2" t="n">
        <v>1042755.77682161</v>
      </c>
      <c r="AF2" t="n">
        <v>1.002567884061668e-05</v>
      </c>
      <c r="AG2" t="n">
        <v>40</v>
      </c>
      <c r="AH2" t="n">
        <v>943236.628998679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868.0552491557479</v>
      </c>
      <c r="AB2" t="n">
        <v>1187.711487789699</v>
      </c>
      <c r="AC2" t="n">
        <v>1074.357970358592</v>
      </c>
      <c r="AD2" t="n">
        <v>868055.2491557479</v>
      </c>
      <c r="AE2" t="n">
        <v>1187711.487789699</v>
      </c>
      <c r="AF2" t="n">
        <v>6.88773868394016e-06</v>
      </c>
      <c r="AG2" t="n">
        <v>32</v>
      </c>
      <c r="AH2" t="n">
        <v>1074357.970358592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605.992673507948</v>
      </c>
      <c r="AB3" t="n">
        <v>829.1459104035033</v>
      </c>
      <c r="AC3" t="n">
        <v>750.0133884281863</v>
      </c>
      <c r="AD3" t="n">
        <v>605992.6735079479</v>
      </c>
      <c r="AE3" t="n">
        <v>829145.9104035033</v>
      </c>
      <c r="AF3" t="n">
        <v>8.457103445209242e-06</v>
      </c>
      <c r="AG3" t="n">
        <v>26</v>
      </c>
      <c r="AH3" t="n">
        <v>750013.3884281863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607.2052757085274</v>
      </c>
      <c r="AB4" t="n">
        <v>830.8050462305695</v>
      </c>
      <c r="AC4" t="n">
        <v>751.5141786605292</v>
      </c>
      <c r="AD4" t="n">
        <v>607205.2757085274</v>
      </c>
      <c r="AE4" t="n">
        <v>830805.0462305695</v>
      </c>
      <c r="AF4" t="n">
        <v>8.470619007909804e-06</v>
      </c>
      <c r="AG4" t="n">
        <v>26</v>
      </c>
      <c r="AH4" t="n">
        <v>751514.1786605292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1220.705663175218</v>
      </c>
      <c r="AB2" t="n">
        <v>1670.223342089388</v>
      </c>
      <c r="AC2" t="n">
        <v>1510.819570493559</v>
      </c>
      <c r="AD2" t="n">
        <v>1220705.663175219</v>
      </c>
      <c r="AE2" t="n">
        <v>1670223.342089388</v>
      </c>
      <c r="AF2" t="n">
        <v>5.2536405522394e-06</v>
      </c>
      <c r="AG2" t="n">
        <v>37</v>
      </c>
      <c r="AH2" t="n">
        <v>1510819.570493559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664.2858955442123</v>
      </c>
      <c r="AB3" t="n">
        <v>908.9052685089738</v>
      </c>
      <c r="AC3" t="n">
        <v>822.1606253390329</v>
      </c>
      <c r="AD3" t="n">
        <v>664285.8955442123</v>
      </c>
      <c r="AE3" t="n">
        <v>908905.2685089738</v>
      </c>
      <c r="AF3" t="n">
        <v>7.537469846049902e-06</v>
      </c>
      <c r="AG3" t="n">
        <v>26</v>
      </c>
      <c r="AH3" t="n">
        <v>822160.6253390328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618.2590475900276</v>
      </c>
      <c r="AB4" t="n">
        <v>845.9293045768366</v>
      </c>
      <c r="AC4" t="n">
        <v>765.1949990172582</v>
      </c>
      <c r="AD4" t="n">
        <v>618259.0475900277</v>
      </c>
      <c r="AE4" t="n">
        <v>845929.3045768365</v>
      </c>
      <c r="AF4" t="n">
        <v>7.820749847633208e-06</v>
      </c>
      <c r="AG4" t="n">
        <v>25</v>
      </c>
      <c r="AH4" t="n">
        <v>765194.9990172582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