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9786.564313389439</v>
      </c>
      <c r="AB2" t="n">
        <v>13390.40904632613</v>
      </c>
      <c r="AC2" t="n">
        <v>12112.44720050139</v>
      </c>
      <c r="AD2" t="n">
        <v>9786564.313389439</v>
      </c>
      <c r="AE2" t="n">
        <v>13390409.04632613</v>
      </c>
      <c r="AF2" t="n">
        <v>1.448352086790427e-06</v>
      </c>
      <c r="AG2" t="n">
        <v>109</v>
      </c>
      <c r="AH2" t="n">
        <v>12112447.20050139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3382.048852223301</v>
      </c>
      <c r="AB3" t="n">
        <v>4627.468445077151</v>
      </c>
      <c r="AC3" t="n">
        <v>4185.829351371567</v>
      </c>
      <c r="AD3" t="n">
        <v>3382048.852223301</v>
      </c>
      <c r="AE3" t="n">
        <v>4627468.445077151</v>
      </c>
      <c r="AF3" t="n">
        <v>2.729456234299983e-06</v>
      </c>
      <c r="AG3" t="n">
        <v>58</v>
      </c>
      <c r="AH3" t="n">
        <v>4185829.351371567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2610.92022370413</v>
      </c>
      <c r="AB4" t="n">
        <v>3572.376235743068</v>
      </c>
      <c r="AC4" t="n">
        <v>3231.433661665151</v>
      </c>
      <c r="AD4" t="n">
        <v>2610920.223704129</v>
      </c>
      <c r="AE4" t="n">
        <v>3572376.235743068</v>
      </c>
      <c r="AF4" t="n">
        <v>3.202948711047854e-06</v>
      </c>
      <c r="AG4" t="n">
        <v>50</v>
      </c>
      <c r="AH4" t="n">
        <v>3231433.661665151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2289.11246502409</v>
      </c>
      <c r="AB5" t="n">
        <v>3132.064663160685</v>
      </c>
      <c r="AC5" t="n">
        <v>2833.144807588874</v>
      </c>
      <c r="AD5" t="n">
        <v>2289112.46502409</v>
      </c>
      <c r="AE5" t="n">
        <v>3132064.663160685</v>
      </c>
      <c r="AF5" t="n">
        <v>3.45721078090053e-06</v>
      </c>
      <c r="AG5" t="n">
        <v>46</v>
      </c>
      <c r="AH5" t="n">
        <v>2833144.807588874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2104.184702221601</v>
      </c>
      <c r="AB6" t="n">
        <v>2879.038339657038</v>
      </c>
      <c r="AC6" t="n">
        <v>2604.266961275858</v>
      </c>
      <c r="AD6" t="n">
        <v>2104184.702221601</v>
      </c>
      <c r="AE6" t="n">
        <v>2879038.339657038</v>
      </c>
      <c r="AF6" t="n">
        <v>3.616171660126944e-06</v>
      </c>
      <c r="AG6" t="n">
        <v>44</v>
      </c>
      <c r="AH6" t="n">
        <v>2604266.961275858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1978.342631030695</v>
      </c>
      <c r="AB7" t="n">
        <v>2706.855666093283</v>
      </c>
      <c r="AC7" t="n">
        <v>2448.517160417127</v>
      </c>
      <c r="AD7" t="n">
        <v>1978342.631030695</v>
      </c>
      <c r="AE7" t="n">
        <v>2706855.666093283</v>
      </c>
      <c r="AF7" t="n">
        <v>3.726163548122472e-06</v>
      </c>
      <c r="AG7" t="n">
        <v>43</v>
      </c>
      <c r="AH7" t="n">
        <v>2448517.160417127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1875.861200902264</v>
      </c>
      <c r="AB8" t="n">
        <v>2566.636052229953</v>
      </c>
      <c r="AC8" t="n">
        <v>2321.67990970145</v>
      </c>
      <c r="AD8" t="n">
        <v>1875861.200902264</v>
      </c>
      <c r="AE8" t="n">
        <v>2566636.052229953</v>
      </c>
      <c r="AF8" t="n">
        <v>3.806774041379468e-06</v>
      </c>
      <c r="AG8" t="n">
        <v>42</v>
      </c>
      <c r="AH8" t="n">
        <v>2321679.90970145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1795.860530796913</v>
      </c>
      <c r="AB9" t="n">
        <v>2457.175606011338</v>
      </c>
      <c r="AC9" t="n">
        <v>2222.666214841239</v>
      </c>
      <c r="AD9" t="n">
        <v>1795860.530796912</v>
      </c>
      <c r="AE9" t="n">
        <v>2457175.606011339</v>
      </c>
      <c r="AF9" t="n">
        <v>3.861393300829302e-06</v>
      </c>
      <c r="AG9" t="n">
        <v>41</v>
      </c>
      <c r="AH9" t="n">
        <v>2222666.214841239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1774.240198250763</v>
      </c>
      <c r="AB10" t="n">
        <v>2427.593713199942</v>
      </c>
      <c r="AC10" t="n">
        <v>2195.907576361315</v>
      </c>
      <c r="AD10" t="n">
        <v>1774240.198250763</v>
      </c>
      <c r="AE10" t="n">
        <v>2427593.713199942</v>
      </c>
      <c r="AF10" t="n">
        <v>3.879850843677867e-06</v>
      </c>
      <c r="AG10" t="n">
        <v>41</v>
      </c>
      <c r="AH10" t="n">
        <v>2195907.576361314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1780.286494679526</v>
      </c>
      <c r="AB11" t="n">
        <v>2435.866522717548</v>
      </c>
      <c r="AC11" t="n">
        <v>2203.390840549522</v>
      </c>
      <c r="AD11" t="n">
        <v>1780286.494679526</v>
      </c>
      <c r="AE11" t="n">
        <v>2435866.522717549</v>
      </c>
      <c r="AF11" t="n">
        <v>3.880227528225797e-06</v>
      </c>
      <c r="AG11" t="n">
        <v>41</v>
      </c>
      <c r="AH11" t="n">
        <v>2203390.840549522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6001.076093846531</v>
      </c>
      <c r="AB2" t="n">
        <v>8210.93706039352</v>
      </c>
      <c r="AC2" t="n">
        <v>7427.296751471795</v>
      </c>
      <c r="AD2" t="n">
        <v>6001076.093846531</v>
      </c>
      <c r="AE2" t="n">
        <v>8210937.06039352</v>
      </c>
      <c r="AF2" t="n">
        <v>2.01959498892032e-06</v>
      </c>
      <c r="AG2" t="n">
        <v>86</v>
      </c>
      <c r="AH2" t="n">
        <v>7427296.751471795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2682.189341988137</v>
      </c>
      <c r="AB3" t="n">
        <v>3669.889787550846</v>
      </c>
      <c r="AC3" t="n">
        <v>3319.640656949521</v>
      </c>
      <c r="AD3" t="n">
        <v>2682189.341988137</v>
      </c>
      <c r="AE3" t="n">
        <v>3669889.787550846</v>
      </c>
      <c r="AF3" t="n">
        <v>3.26762225962455e-06</v>
      </c>
      <c r="AG3" t="n">
        <v>53</v>
      </c>
      <c r="AH3" t="n">
        <v>3319640.656949521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2149.263056837474</v>
      </c>
      <c r="AB4" t="n">
        <v>2940.716533159125</v>
      </c>
      <c r="AC4" t="n">
        <v>2660.058674555994</v>
      </c>
      <c r="AD4" t="n">
        <v>2149263.056837474</v>
      </c>
      <c r="AE4" t="n">
        <v>2940716.533159125</v>
      </c>
      <c r="AF4" t="n">
        <v>3.724710186708762e-06</v>
      </c>
      <c r="AG4" t="n">
        <v>47</v>
      </c>
      <c r="AH4" t="n">
        <v>2660058.674555994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1906.122255024045</v>
      </c>
      <c r="AB5" t="n">
        <v>2608.040561502862</v>
      </c>
      <c r="AC5" t="n">
        <v>2359.132830720946</v>
      </c>
      <c r="AD5" t="n">
        <v>1906122.255024045</v>
      </c>
      <c r="AE5" t="n">
        <v>2608040.561502862</v>
      </c>
      <c r="AF5" t="n">
        <v>3.966237260893927e-06</v>
      </c>
      <c r="AG5" t="n">
        <v>44</v>
      </c>
      <c r="AH5" t="n">
        <v>2359132.830720946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1749.218278842274</v>
      </c>
      <c r="AB6" t="n">
        <v>2393.357619176072</v>
      </c>
      <c r="AC6" t="n">
        <v>2164.938927100422</v>
      </c>
      <c r="AD6" t="n">
        <v>1749218.278842274</v>
      </c>
      <c r="AE6" t="n">
        <v>2393357.619176072</v>
      </c>
      <c r="AF6" t="n">
        <v>4.115027830485811e-06</v>
      </c>
      <c r="AG6" t="n">
        <v>42</v>
      </c>
      <c r="AH6" t="n">
        <v>2164938.927100422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1656.765363483616</v>
      </c>
      <c r="AB7" t="n">
        <v>2266.859461647593</v>
      </c>
      <c r="AC7" t="n">
        <v>2050.513576185183</v>
      </c>
      <c r="AD7" t="n">
        <v>1656765.363483616</v>
      </c>
      <c r="AE7" t="n">
        <v>2266859.461647592</v>
      </c>
      <c r="AF7" t="n">
        <v>4.197048116770534e-06</v>
      </c>
      <c r="AG7" t="n">
        <v>41</v>
      </c>
      <c r="AH7" t="n">
        <v>2050513.576185183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1650.311619208079</v>
      </c>
      <c r="AB8" t="n">
        <v>2258.029164010701</v>
      </c>
      <c r="AC8" t="n">
        <v>2042.526029761355</v>
      </c>
      <c r="AD8" t="n">
        <v>1650311.619208079</v>
      </c>
      <c r="AE8" t="n">
        <v>2258029.164010701</v>
      </c>
      <c r="AF8" t="n">
        <v>4.207352172836454e-06</v>
      </c>
      <c r="AG8" t="n">
        <v>41</v>
      </c>
      <c r="AH8" t="n">
        <v>2042526.029761355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2054.533393282974</v>
      </c>
      <c r="AB2" t="n">
        <v>2811.103228306054</v>
      </c>
      <c r="AC2" t="n">
        <v>2542.815481604684</v>
      </c>
      <c r="AD2" t="n">
        <v>2054533.393282974</v>
      </c>
      <c r="AE2" t="n">
        <v>2811103.228306054</v>
      </c>
      <c r="AF2" t="n">
        <v>4.467120124954799e-06</v>
      </c>
      <c r="AG2" t="n">
        <v>54</v>
      </c>
      <c r="AH2" t="n">
        <v>2542815.481604684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1393.704372151914</v>
      </c>
      <c r="AB3" t="n">
        <v>1906.927807875692</v>
      </c>
      <c r="AC3" t="n">
        <v>1724.933294282023</v>
      </c>
      <c r="AD3" t="n">
        <v>1393704.372151914</v>
      </c>
      <c r="AE3" t="n">
        <v>1906927.807875692</v>
      </c>
      <c r="AF3" t="n">
        <v>5.492860650749314e-06</v>
      </c>
      <c r="AG3" t="n">
        <v>44</v>
      </c>
      <c r="AH3" t="n">
        <v>1724933.294282023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1397.380161459439</v>
      </c>
      <c r="AB4" t="n">
        <v>1911.957184970627</v>
      </c>
      <c r="AC4" t="n">
        <v>1729.482674685793</v>
      </c>
      <c r="AD4" t="n">
        <v>1397380.161459439</v>
      </c>
      <c r="AE4" t="n">
        <v>1911957.184970627</v>
      </c>
      <c r="AF4" t="n">
        <v>5.500914698624313e-06</v>
      </c>
      <c r="AG4" t="n">
        <v>44</v>
      </c>
      <c r="AH4" t="n">
        <v>1729482.674685793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3027.001582442464</v>
      </c>
      <c r="AB2" t="n">
        <v>4141.677106982919</v>
      </c>
      <c r="AC2" t="n">
        <v>3746.401256772642</v>
      </c>
      <c r="AD2" t="n">
        <v>3027001.582442463</v>
      </c>
      <c r="AE2" t="n">
        <v>4141677.106982919</v>
      </c>
      <c r="AF2" t="n">
        <v>3.325982836369635e-06</v>
      </c>
      <c r="AG2" t="n">
        <v>63</v>
      </c>
      <c r="AH2" t="n">
        <v>3746401.256772642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1787.04313367279</v>
      </c>
      <c r="AB3" t="n">
        <v>2445.111254270007</v>
      </c>
      <c r="AC3" t="n">
        <v>2211.753267897675</v>
      </c>
      <c r="AD3" t="n">
        <v>1787043.13367279</v>
      </c>
      <c r="AE3" t="n">
        <v>2445111.254270007</v>
      </c>
      <c r="AF3" t="n">
        <v>4.510204106898488e-06</v>
      </c>
      <c r="AG3" t="n">
        <v>47</v>
      </c>
      <c r="AH3" t="n">
        <v>2211753.267897675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1493.785811676922</v>
      </c>
      <c r="AB4" t="n">
        <v>2043.863648715304</v>
      </c>
      <c r="AC4" t="n">
        <v>1848.800170662563</v>
      </c>
      <c r="AD4" t="n">
        <v>1493785.811676922</v>
      </c>
      <c r="AE4" t="n">
        <v>2043863.648715304</v>
      </c>
      <c r="AF4" t="n">
        <v>4.909760463214913e-06</v>
      </c>
      <c r="AG4" t="n">
        <v>43</v>
      </c>
      <c r="AH4" t="n">
        <v>1848800.170662563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1483.011209485101</v>
      </c>
      <c r="AB5" t="n">
        <v>2029.121362654553</v>
      </c>
      <c r="AC5" t="n">
        <v>1835.464867692521</v>
      </c>
      <c r="AD5" t="n">
        <v>1483011.209485101</v>
      </c>
      <c r="AE5" t="n">
        <v>2029121.362654553</v>
      </c>
      <c r="AF5" t="n">
        <v>4.93516866043703e-06</v>
      </c>
      <c r="AG5" t="n">
        <v>43</v>
      </c>
      <c r="AH5" t="n">
        <v>1835464.867692521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1494.042093682173</v>
      </c>
      <c r="AB2" t="n">
        <v>2044.214305061253</v>
      </c>
      <c r="AC2" t="n">
        <v>1849.117360859003</v>
      </c>
      <c r="AD2" t="n">
        <v>1494042.093682173</v>
      </c>
      <c r="AE2" t="n">
        <v>2044214.305061253</v>
      </c>
      <c r="AF2" t="n">
        <v>5.702911320041329e-06</v>
      </c>
      <c r="AG2" t="n">
        <v>49</v>
      </c>
      <c r="AH2" t="n">
        <v>1849117.360859003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1350.940791851088</v>
      </c>
      <c r="AB3" t="n">
        <v>1848.416790712088</v>
      </c>
      <c r="AC3" t="n">
        <v>1672.006486475784</v>
      </c>
      <c r="AD3" t="n">
        <v>1350940.791851088</v>
      </c>
      <c r="AE3" t="n">
        <v>1848416.790712087</v>
      </c>
      <c r="AF3" t="n">
        <v>6.013260393610302e-06</v>
      </c>
      <c r="AG3" t="n">
        <v>46</v>
      </c>
      <c r="AH3" t="n">
        <v>1672006.486475784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6751.656797638479</v>
      </c>
      <c r="AB2" t="n">
        <v>9237.914692605356</v>
      </c>
      <c r="AC2" t="n">
        <v>8356.261079837455</v>
      </c>
      <c r="AD2" t="n">
        <v>6751656.79763848</v>
      </c>
      <c r="AE2" t="n">
        <v>9237914.692605356</v>
      </c>
      <c r="AF2" t="n">
        <v>1.861004624282669e-06</v>
      </c>
      <c r="AG2" t="n">
        <v>91</v>
      </c>
      <c r="AH2" t="n">
        <v>8356261.079837454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2845.369667722287</v>
      </c>
      <c r="AB3" t="n">
        <v>3893.160308228214</v>
      </c>
      <c r="AC3" t="n">
        <v>3521.602552495576</v>
      </c>
      <c r="AD3" t="n">
        <v>2845369.667722288</v>
      </c>
      <c r="AE3" t="n">
        <v>3893160.308228214</v>
      </c>
      <c r="AF3" t="n">
        <v>3.118701071253041e-06</v>
      </c>
      <c r="AG3" t="n">
        <v>54</v>
      </c>
      <c r="AH3" t="n">
        <v>3521602.552495576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2255.43410642048</v>
      </c>
      <c r="AB4" t="n">
        <v>3085.984447134903</v>
      </c>
      <c r="AC4" t="n">
        <v>2791.462422706605</v>
      </c>
      <c r="AD4" t="n">
        <v>2255434.106420481</v>
      </c>
      <c r="AE4" t="n">
        <v>3085984.447134903</v>
      </c>
      <c r="AF4" t="n">
        <v>3.578824107816554e-06</v>
      </c>
      <c r="AG4" t="n">
        <v>47</v>
      </c>
      <c r="AH4" t="n">
        <v>2791462.422706605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2000.74506097126</v>
      </c>
      <c r="AB5" t="n">
        <v>2737.507659063421</v>
      </c>
      <c r="AC5" t="n">
        <v>2476.243770198538</v>
      </c>
      <c r="AD5" t="n">
        <v>2000745.06097126</v>
      </c>
      <c r="AE5" t="n">
        <v>2737507.659063421</v>
      </c>
      <c r="AF5" t="n">
        <v>3.820549584193014e-06</v>
      </c>
      <c r="AG5" t="n">
        <v>44</v>
      </c>
      <c r="AH5" t="n">
        <v>2476243.770198538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1846.291224906807</v>
      </c>
      <c r="AB6" t="n">
        <v>2526.177106537698</v>
      </c>
      <c r="AC6" t="n">
        <v>2285.082309001577</v>
      </c>
      <c r="AD6" t="n">
        <v>1846291.224906807</v>
      </c>
      <c r="AE6" t="n">
        <v>2526177.106537698</v>
      </c>
      <c r="AF6" t="n">
        <v>3.974594272133421e-06</v>
      </c>
      <c r="AG6" t="n">
        <v>43</v>
      </c>
      <c r="AH6" t="n">
        <v>2285082.309001577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1729.185099748251</v>
      </c>
      <c r="AB7" t="n">
        <v>2365.947339738143</v>
      </c>
      <c r="AC7" t="n">
        <v>2140.144646261481</v>
      </c>
      <c r="AD7" t="n">
        <v>1729185.099748251</v>
      </c>
      <c r="AE7" t="n">
        <v>2365947.339738144</v>
      </c>
      <c r="AF7" t="n">
        <v>4.080776511340385e-06</v>
      </c>
      <c r="AG7" t="n">
        <v>42</v>
      </c>
      <c r="AH7" t="n">
        <v>2140144.646261481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1678.368938040078</v>
      </c>
      <c r="AB8" t="n">
        <v>2296.418425438188</v>
      </c>
      <c r="AC8" t="n">
        <v>2077.25147395787</v>
      </c>
      <c r="AD8" t="n">
        <v>1678368.938040078</v>
      </c>
      <c r="AE8" t="n">
        <v>2296418.425438188</v>
      </c>
      <c r="AF8" t="n">
        <v>4.117779412882207e-06</v>
      </c>
      <c r="AG8" t="n">
        <v>41</v>
      </c>
      <c r="AH8" t="n">
        <v>2077251.473957869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1683.896652555865</v>
      </c>
      <c r="AB9" t="n">
        <v>2303.981688304242</v>
      </c>
      <c r="AC9" t="n">
        <v>2084.092909631093</v>
      </c>
      <c r="AD9" t="n">
        <v>1683896.652555865</v>
      </c>
      <c r="AE9" t="n">
        <v>2303981.688304242</v>
      </c>
      <c r="AF9" t="n">
        <v>4.116975001979123e-06</v>
      </c>
      <c r="AG9" t="n">
        <v>41</v>
      </c>
      <c r="AH9" t="n">
        <v>2084092.909631093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1334.698186982953</v>
      </c>
      <c r="AB2" t="n">
        <v>1826.192942158351</v>
      </c>
      <c r="AC2" t="n">
        <v>1651.903650836649</v>
      </c>
      <c r="AD2" t="n">
        <v>1334698.186982953</v>
      </c>
      <c r="AE2" t="n">
        <v>1826192.942158351</v>
      </c>
      <c r="AF2" t="n">
        <v>6.32078403526891e-06</v>
      </c>
      <c r="AG2" t="n">
        <v>48</v>
      </c>
      <c r="AH2" t="n">
        <v>1651903.650836649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1341.669285060458</v>
      </c>
      <c r="AB3" t="n">
        <v>1835.731106091136</v>
      </c>
      <c r="AC3" t="n">
        <v>1660.531505790586</v>
      </c>
      <c r="AD3" t="n">
        <v>1341669.285060458</v>
      </c>
      <c r="AE3" t="n">
        <v>1835731.106091136</v>
      </c>
      <c r="AF3" t="n">
        <v>6.329435730081643e-06</v>
      </c>
      <c r="AG3" t="n">
        <v>48</v>
      </c>
      <c r="AH3" t="n">
        <v>1660531.505790586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4273.310824797861</v>
      </c>
      <c r="AB2" t="n">
        <v>5846.932395656918</v>
      </c>
      <c r="AC2" t="n">
        <v>5288.909374036358</v>
      </c>
      <c r="AD2" t="n">
        <v>4273310.82479786</v>
      </c>
      <c r="AE2" t="n">
        <v>5846932.395656918</v>
      </c>
      <c r="AF2" t="n">
        <v>2.573839067841812e-06</v>
      </c>
      <c r="AG2" t="n">
        <v>73</v>
      </c>
      <c r="AH2" t="n">
        <v>5288909.374036358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2223.150255930181</v>
      </c>
      <c r="AB3" t="n">
        <v>3041.812258631108</v>
      </c>
      <c r="AC3" t="n">
        <v>2751.505965877558</v>
      </c>
      <c r="AD3" t="n">
        <v>2223150.255930181</v>
      </c>
      <c r="AE3" t="n">
        <v>3041812.258631108</v>
      </c>
      <c r="AF3" t="n">
        <v>3.794205388881904e-06</v>
      </c>
      <c r="AG3" t="n">
        <v>50</v>
      </c>
      <c r="AH3" t="n">
        <v>2751505.965877558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1819.889902836271</v>
      </c>
      <c r="AB4" t="n">
        <v>2490.053652936665</v>
      </c>
      <c r="AC4" t="n">
        <v>2252.406427112641</v>
      </c>
      <c r="AD4" t="n">
        <v>1819889.902836271</v>
      </c>
      <c r="AE4" t="n">
        <v>2490053.652936665</v>
      </c>
      <c r="AF4" t="n">
        <v>4.234756286268026e-06</v>
      </c>
      <c r="AG4" t="n">
        <v>45</v>
      </c>
      <c r="AH4" t="n">
        <v>2252406.427112641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1613.181772796969</v>
      </c>
      <c r="AB5" t="n">
        <v>2207.226470097804</v>
      </c>
      <c r="AC5" t="n">
        <v>1996.571873653476</v>
      </c>
      <c r="AD5" t="n">
        <v>1613181.772796969</v>
      </c>
      <c r="AE5" t="n">
        <v>2207226.470097804</v>
      </c>
      <c r="AF5" t="n">
        <v>4.463771045743417e-06</v>
      </c>
      <c r="AG5" t="n">
        <v>42</v>
      </c>
      <c r="AH5" t="n">
        <v>1996571.873653476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1564.538132190439</v>
      </c>
      <c r="AB6" t="n">
        <v>2140.670095013983</v>
      </c>
      <c r="AC6" t="n">
        <v>1936.367545595197</v>
      </c>
      <c r="AD6" t="n">
        <v>1564538.132190439</v>
      </c>
      <c r="AE6" t="n">
        <v>2140670.095013984</v>
      </c>
      <c r="AF6" t="n">
        <v>4.523825796760446e-06</v>
      </c>
      <c r="AG6" t="n">
        <v>42</v>
      </c>
      <c r="AH6" t="n">
        <v>1936367.545595197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1570.678734387758</v>
      </c>
      <c r="AB7" t="n">
        <v>2149.071937844606</v>
      </c>
      <c r="AC7" t="n">
        <v>1943.967528338124</v>
      </c>
      <c r="AD7" t="n">
        <v>1570678.734387758</v>
      </c>
      <c r="AE7" t="n">
        <v>2149071.937844606</v>
      </c>
      <c r="AF7" t="n">
        <v>4.523825796760446e-06</v>
      </c>
      <c r="AG7" t="n">
        <v>42</v>
      </c>
      <c r="AH7" t="n">
        <v>1943967.528338124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5359.441304290594</v>
      </c>
      <c r="AB2" t="n">
        <v>7333.024034393926</v>
      </c>
      <c r="AC2" t="n">
        <v>6633.170512514966</v>
      </c>
      <c r="AD2" t="n">
        <v>5359441.304290594</v>
      </c>
      <c r="AE2" t="n">
        <v>7333024.034393926</v>
      </c>
      <c r="AF2" t="n">
        <v>2.186656810194869e-06</v>
      </c>
      <c r="AG2" t="n">
        <v>81</v>
      </c>
      <c r="AH2" t="n">
        <v>6633170.512514966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2524.230110799332</v>
      </c>
      <c r="AB3" t="n">
        <v>3453.762998768855</v>
      </c>
      <c r="AC3" t="n">
        <v>3124.140705553038</v>
      </c>
      <c r="AD3" t="n">
        <v>2524230.110799332</v>
      </c>
      <c r="AE3" t="n">
        <v>3453762.998768855</v>
      </c>
      <c r="AF3" t="n">
        <v>3.42910429550002e-06</v>
      </c>
      <c r="AG3" t="n">
        <v>52</v>
      </c>
      <c r="AH3" t="n">
        <v>3124140.705553038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2039.094338787339</v>
      </c>
      <c r="AB4" t="n">
        <v>2789.978832822113</v>
      </c>
      <c r="AC4" t="n">
        <v>2523.707168777454</v>
      </c>
      <c r="AD4" t="n">
        <v>2039094.338787338</v>
      </c>
      <c r="AE4" t="n">
        <v>2789978.832822112</v>
      </c>
      <c r="AF4" t="n">
        <v>3.876673052548999e-06</v>
      </c>
      <c r="AG4" t="n">
        <v>46</v>
      </c>
      <c r="AH4" t="n">
        <v>2523707.168777454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1806.397952323757</v>
      </c>
      <c r="AB5" t="n">
        <v>2471.593371022595</v>
      </c>
      <c r="AC5" t="n">
        <v>2235.707968595282</v>
      </c>
      <c r="AD5" t="n">
        <v>1806397.952323757</v>
      </c>
      <c r="AE5" t="n">
        <v>2471593.371022596</v>
      </c>
      <c r="AF5" t="n">
        <v>4.117801777991265e-06</v>
      </c>
      <c r="AG5" t="n">
        <v>43</v>
      </c>
      <c r="AH5" t="n">
        <v>2235707.968595282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1664.370159416445</v>
      </c>
      <c r="AB6" t="n">
        <v>2277.264678942808</v>
      </c>
      <c r="AC6" t="n">
        <v>2059.925734145556</v>
      </c>
      <c r="AD6" t="n">
        <v>1664370.159416445</v>
      </c>
      <c r="AE6" t="n">
        <v>2277264.678942808</v>
      </c>
      <c r="AF6" t="n">
        <v>4.264171144663238e-06</v>
      </c>
      <c r="AG6" t="n">
        <v>42</v>
      </c>
      <c r="AH6" t="n">
        <v>2059925.734145556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1617.894065616548</v>
      </c>
      <c r="AB7" t="n">
        <v>2213.67403702524</v>
      </c>
      <c r="AC7" t="n">
        <v>2002.404093842574</v>
      </c>
      <c r="AD7" t="n">
        <v>1617894.065616549</v>
      </c>
      <c r="AE7" t="n">
        <v>2213674.03702524</v>
      </c>
      <c r="AF7" t="n">
        <v>4.304359265570282e-06</v>
      </c>
      <c r="AG7" t="n">
        <v>41</v>
      </c>
      <c r="AH7" t="n">
        <v>2002404.093842574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1624.504276349392</v>
      </c>
      <c r="AB8" t="n">
        <v>2222.718418971832</v>
      </c>
      <c r="AC8" t="n">
        <v>2010.585292670054</v>
      </c>
      <c r="AD8" t="n">
        <v>1624504.276349392</v>
      </c>
      <c r="AE8" t="n">
        <v>2222718.418971832</v>
      </c>
      <c r="AF8" t="n">
        <v>4.305205331273589e-06</v>
      </c>
      <c r="AG8" t="n">
        <v>41</v>
      </c>
      <c r="AH8" t="n">
        <v>2010585.292670054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8603.79672573391</v>
      </c>
      <c r="AB2" t="n">
        <v>11772.09425287245</v>
      </c>
      <c r="AC2" t="n">
        <v>10648.58209961591</v>
      </c>
      <c r="AD2" t="n">
        <v>8603796.72573391</v>
      </c>
      <c r="AE2" t="n">
        <v>11772094.25287245</v>
      </c>
      <c r="AF2" t="n">
        <v>1.577462509005761e-06</v>
      </c>
      <c r="AG2" t="n">
        <v>102</v>
      </c>
      <c r="AH2" t="n">
        <v>10648582.09961591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3198.348551035969</v>
      </c>
      <c r="AB3" t="n">
        <v>4376.121588707313</v>
      </c>
      <c r="AC3" t="n">
        <v>3958.470686206147</v>
      </c>
      <c r="AD3" t="n">
        <v>3198348.551035969</v>
      </c>
      <c r="AE3" t="n">
        <v>4376121.588707313</v>
      </c>
      <c r="AF3" t="n">
        <v>2.851507680223724e-06</v>
      </c>
      <c r="AG3" t="n">
        <v>57</v>
      </c>
      <c r="AH3" t="n">
        <v>3958470.686206147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2489.42107358027</v>
      </c>
      <c r="AB4" t="n">
        <v>3406.135738379392</v>
      </c>
      <c r="AC4" t="n">
        <v>3081.058924049868</v>
      </c>
      <c r="AD4" t="n">
        <v>2489421.07358027</v>
      </c>
      <c r="AE4" t="n">
        <v>3406135.738379392</v>
      </c>
      <c r="AF4" t="n">
        <v>3.321439222399501e-06</v>
      </c>
      <c r="AG4" t="n">
        <v>49</v>
      </c>
      <c r="AH4" t="n">
        <v>3081058.924049868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2186.989703518446</v>
      </c>
      <c r="AB5" t="n">
        <v>2992.335795530215</v>
      </c>
      <c r="AC5" t="n">
        <v>2706.751466974477</v>
      </c>
      <c r="AD5" t="n">
        <v>2186989.703518446</v>
      </c>
      <c r="AE5" t="n">
        <v>2992335.795530215</v>
      </c>
      <c r="AF5" t="n">
        <v>3.57101824929973e-06</v>
      </c>
      <c r="AG5" t="n">
        <v>45</v>
      </c>
      <c r="AH5" t="n">
        <v>2706751.466974477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2011.084551580049</v>
      </c>
      <c r="AB6" t="n">
        <v>2751.654606260498</v>
      </c>
      <c r="AC6" t="n">
        <v>2489.040552610491</v>
      </c>
      <c r="AD6" t="n">
        <v>2011084.551580049</v>
      </c>
      <c r="AE6" t="n">
        <v>2751654.606260498</v>
      </c>
      <c r="AF6" t="n">
        <v>3.728303028964127e-06</v>
      </c>
      <c r="AG6" t="n">
        <v>43</v>
      </c>
      <c r="AH6" t="n">
        <v>2489040.552610491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1888.816522638723</v>
      </c>
      <c r="AB7" t="n">
        <v>2584.362094978235</v>
      </c>
      <c r="AC7" t="n">
        <v>2337.714203808493</v>
      </c>
      <c r="AD7" t="n">
        <v>1888816.522638723</v>
      </c>
      <c r="AE7" t="n">
        <v>2584362.094978235</v>
      </c>
      <c r="AF7" t="n">
        <v>3.836748769466229e-06</v>
      </c>
      <c r="AG7" t="n">
        <v>42</v>
      </c>
      <c r="AH7" t="n">
        <v>2337714.203808493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1787.075430856441</v>
      </c>
      <c r="AB8" t="n">
        <v>2445.15544470153</v>
      </c>
      <c r="AC8" t="n">
        <v>2211.793240856436</v>
      </c>
      <c r="AD8" t="n">
        <v>1787075.430856441</v>
      </c>
      <c r="AE8" t="n">
        <v>2445155.44470153</v>
      </c>
      <c r="AF8" t="n">
        <v>3.914814320253204e-06</v>
      </c>
      <c r="AG8" t="n">
        <v>41</v>
      </c>
      <c r="AH8" t="n">
        <v>2211793.240856436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1743.398184463548</v>
      </c>
      <c r="AB9" t="n">
        <v>2385.394309282657</v>
      </c>
      <c r="AC9" t="n">
        <v>2157.73562432666</v>
      </c>
      <c r="AD9" t="n">
        <v>1743398.184463548</v>
      </c>
      <c r="AE9" t="n">
        <v>2385394.309282657</v>
      </c>
      <c r="AF9" t="n">
        <v>3.953270256601468e-06</v>
      </c>
      <c r="AG9" t="n">
        <v>41</v>
      </c>
      <c r="AH9" t="n">
        <v>2157735.62432666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1742.994480509081</v>
      </c>
      <c r="AB10" t="n">
        <v>2384.841943721994</v>
      </c>
      <c r="AC10" t="n">
        <v>2157.235975759857</v>
      </c>
      <c r="AD10" t="n">
        <v>1742994.480509081</v>
      </c>
      <c r="AE10" t="n">
        <v>2384841.943721994</v>
      </c>
      <c r="AF10" t="n">
        <v>3.957115850236293e-06</v>
      </c>
      <c r="AG10" t="n">
        <v>41</v>
      </c>
      <c r="AH10" t="n">
        <v>2157235.975759856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3397.163067564238</v>
      </c>
      <c r="AB2" t="n">
        <v>4648.148381298744</v>
      </c>
      <c r="AC2" t="n">
        <v>4204.535623504642</v>
      </c>
      <c r="AD2" t="n">
        <v>3397163.067564238</v>
      </c>
      <c r="AE2" t="n">
        <v>4648148.381298743</v>
      </c>
      <c r="AF2" t="n">
        <v>3.048089495384988e-06</v>
      </c>
      <c r="AG2" t="n">
        <v>66</v>
      </c>
      <c r="AH2" t="n">
        <v>4204535.623504642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1928.94060306353</v>
      </c>
      <c r="AB3" t="n">
        <v>2639.261631964953</v>
      </c>
      <c r="AC3" t="n">
        <v>2387.374206037183</v>
      </c>
      <c r="AD3" t="n">
        <v>1928940.60306353</v>
      </c>
      <c r="AE3" t="n">
        <v>2639261.631964953</v>
      </c>
      <c r="AF3" t="n">
        <v>4.245655956453201e-06</v>
      </c>
      <c r="AG3" t="n">
        <v>48</v>
      </c>
      <c r="AH3" t="n">
        <v>2387374.206037183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1588.784612550694</v>
      </c>
      <c r="AB4" t="n">
        <v>2173.845199122104</v>
      </c>
      <c r="AC4" t="n">
        <v>1966.376464328789</v>
      </c>
      <c r="AD4" t="n">
        <v>1588784.612550694</v>
      </c>
      <c r="AE4" t="n">
        <v>2173845.199122104</v>
      </c>
      <c r="AF4" t="n">
        <v>4.671372136368562e-06</v>
      </c>
      <c r="AG4" t="n">
        <v>43</v>
      </c>
      <c r="AH4" t="n">
        <v>1966376.464328789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1502.245634014581</v>
      </c>
      <c r="AB5" t="n">
        <v>2055.43875085871</v>
      </c>
      <c r="AC5" t="n">
        <v>1859.27056130316</v>
      </c>
      <c r="AD5" t="n">
        <v>1502245.634014581</v>
      </c>
      <c r="AE5" t="n">
        <v>2055438.75085871</v>
      </c>
      <c r="AF5" t="n">
        <v>4.784512922922645e-06</v>
      </c>
      <c r="AG5" t="n">
        <v>42</v>
      </c>
      <c r="AH5" t="n">
        <v>1859270.56130316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1508.517163097546</v>
      </c>
      <c r="AB6" t="n">
        <v>2064.019733630359</v>
      </c>
      <c r="AC6" t="n">
        <v>1867.032587122567</v>
      </c>
      <c r="AD6" t="n">
        <v>1508517.163097546</v>
      </c>
      <c r="AE6" t="n">
        <v>2064019.733630359</v>
      </c>
      <c r="AF6" t="n">
        <v>4.78355410269761e-06</v>
      </c>
      <c r="AG6" t="n">
        <v>42</v>
      </c>
      <c r="AH6" t="n">
        <v>1867032.587122567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2358.449806874379</v>
      </c>
      <c r="AB2" t="n">
        <v>3226.935073227888</v>
      </c>
      <c r="AC2" t="n">
        <v>2918.960918870717</v>
      </c>
      <c r="AD2" t="n">
        <v>2358449.806874379</v>
      </c>
      <c r="AE2" t="n">
        <v>3226935.073227888</v>
      </c>
      <c r="AF2" t="n">
        <v>4.021368376068078e-06</v>
      </c>
      <c r="AG2" t="n">
        <v>57</v>
      </c>
      <c r="AH2" t="n">
        <v>2918960.918870717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1483.631087982461</v>
      </c>
      <c r="AB3" t="n">
        <v>2029.969507761752</v>
      </c>
      <c r="AC3" t="n">
        <v>1836.232067021067</v>
      </c>
      <c r="AD3" t="n">
        <v>1483631.087982461</v>
      </c>
      <c r="AE3" t="n">
        <v>2029969.507761752</v>
      </c>
      <c r="AF3" t="n">
        <v>5.174302375713461e-06</v>
      </c>
      <c r="AG3" t="n">
        <v>44</v>
      </c>
      <c r="AH3" t="n">
        <v>1836232.067021067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1418.563680236299</v>
      </c>
      <c r="AB4" t="n">
        <v>1940.941409912018</v>
      </c>
      <c r="AC4" t="n">
        <v>1755.700685878393</v>
      </c>
      <c r="AD4" t="n">
        <v>1418563.6802363</v>
      </c>
      <c r="AE4" t="n">
        <v>1940941.409912018</v>
      </c>
      <c r="AF4" t="n">
        <v>5.289868336907229e-06</v>
      </c>
      <c r="AG4" t="n">
        <v>43</v>
      </c>
      <c r="AH4" t="n">
        <v>1755700.685878393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1767.28443746268</v>
      </c>
      <c r="AB2" t="n">
        <v>2418.076534423179</v>
      </c>
      <c r="AC2" t="n">
        <v>2187.298703769561</v>
      </c>
      <c r="AD2" t="n">
        <v>1767284.43746268</v>
      </c>
      <c r="AE2" t="n">
        <v>2418076.534423179</v>
      </c>
      <c r="AF2" t="n">
        <v>5.00837405558139e-06</v>
      </c>
      <c r="AG2" t="n">
        <v>51</v>
      </c>
      <c r="AH2" t="n">
        <v>2187298.703769561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1370.469724070736</v>
      </c>
      <c r="AB3" t="n">
        <v>1875.137137330693</v>
      </c>
      <c r="AC3" t="n">
        <v>1696.176680715353</v>
      </c>
      <c r="AD3" t="n">
        <v>1370469.724070736</v>
      </c>
      <c r="AE3" t="n">
        <v>1875137.137330693</v>
      </c>
      <c r="AF3" t="n">
        <v>5.738111480621485e-06</v>
      </c>
      <c r="AG3" t="n">
        <v>45</v>
      </c>
      <c r="AH3" t="n">
        <v>1696176.680715353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1335.712119525881</v>
      </c>
      <c r="AB2" t="n">
        <v>1827.580249395133</v>
      </c>
      <c r="AC2" t="n">
        <v>1653.158555417852</v>
      </c>
      <c r="AD2" t="n">
        <v>1335712.119525881</v>
      </c>
      <c r="AE2" t="n">
        <v>1827580.249395133</v>
      </c>
      <c r="AF2" t="n">
        <v>6.663709716599872e-06</v>
      </c>
      <c r="AG2" t="n">
        <v>51</v>
      </c>
      <c r="AH2" t="n">
        <v>1653158.555417852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4781.297208299145</v>
      </c>
      <c r="AB2" t="n">
        <v>6541.981776340983</v>
      </c>
      <c r="AC2" t="n">
        <v>5917.624217335842</v>
      </c>
      <c r="AD2" t="n">
        <v>4781297.208299145</v>
      </c>
      <c r="AE2" t="n">
        <v>6541981.776340983</v>
      </c>
      <c r="AF2" t="n">
        <v>2.372766792243547e-06</v>
      </c>
      <c r="AG2" t="n">
        <v>77</v>
      </c>
      <c r="AH2" t="n">
        <v>5917624.217335843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2372.209812598961</v>
      </c>
      <c r="AB3" t="n">
        <v>3245.762120108872</v>
      </c>
      <c r="AC3" t="n">
        <v>2935.991138821305</v>
      </c>
      <c r="AD3" t="n">
        <v>2372209.812598961</v>
      </c>
      <c r="AE3" t="n">
        <v>3245762.120108872</v>
      </c>
      <c r="AF3" t="n">
        <v>3.602864773630303e-06</v>
      </c>
      <c r="AG3" t="n">
        <v>51</v>
      </c>
      <c r="AH3" t="n">
        <v>2935991.138821305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1922.774684218424</v>
      </c>
      <c r="AB4" t="n">
        <v>2630.825149779939</v>
      </c>
      <c r="AC4" t="n">
        <v>2379.742889871228</v>
      </c>
      <c r="AD4" t="n">
        <v>1922774.684218424</v>
      </c>
      <c r="AE4" t="n">
        <v>2630825.149779939</v>
      </c>
      <c r="AF4" t="n">
        <v>4.050014959226337e-06</v>
      </c>
      <c r="AG4" t="n">
        <v>45</v>
      </c>
      <c r="AH4" t="n">
        <v>2379742.889871228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1715.956124458073</v>
      </c>
      <c r="AB5" t="n">
        <v>2347.846872124922</v>
      </c>
      <c r="AC5" t="n">
        <v>2123.7716618731</v>
      </c>
      <c r="AD5" t="n">
        <v>1715956.124458073</v>
      </c>
      <c r="AE5" t="n">
        <v>2347846.872124922</v>
      </c>
      <c r="AF5" t="n">
        <v>4.282289471977585e-06</v>
      </c>
      <c r="AG5" t="n">
        <v>43</v>
      </c>
      <c r="AH5" t="n">
        <v>2123771.6618731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1600.134015057436</v>
      </c>
      <c r="AB6" t="n">
        <v>2189.37395233213</v>
      </c>
      <c r="AC6" t="n">
        <v>1980.423175127192</v>
      </c>
      <c r="AD6" t="n">
        <v>1600134.015057436</v>
      </c>
      <c r="AE6" t="n">
        <v>2189373.95233213</v>
      </c>
      <c r="AF6" t="n">
        <v>4.404081351322807e-06</v>
      </c>
      <c r="AG6" t="n">
        <v>42</v>
      </c>
      <c r="AH6" t="n">
        <v>1980423.175127192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1599.39384509664</v>
      </c>
      <c r="AB7" t="n">
        <v>2188.361219137774</v>
      </c>
      <c r="AC7" t="n">
        <v>1979.507095767525</v>
      </c>
      <c r="AD7" t="n">
        <v>1599393.84509664</v>
      </c>
      <c r="AE7" t="n">
        <v>2188361.219137774</v>
      </c>
      <c r="AF7" t="n">
        <v>4.409735974292407e-06</v>
      </c>
      <c r="AG7" t="n">
        <v>42</v>
      </c>
      <c r="AH7" t="n">
        <v>1979507.095767525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7599.973017584023</v>
      </c>
      <c r="AB2" t="n">
        <v>10398.61836980521</v>
      </c>
      <c r="AC2" t="n">
        <v>9406.188827143153</v>
      </c>
      <c r="AD2" t="n">
        <v>7599973.017584023</v>
      </c>
      <c r="AE2" t="n">
        <v>10398618.36980521</v>
      </c>
      <c r="AF2" t="n">
        <v>1.715219301206568e-06</v>
      </c>
      <c r="AG2" t="n">
        <v>96</v>
      </c>
      <c r="AH2" t="n">
        <v>9406188.827143153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3010.94414256865</v>
      </c>
      <c r="AB3" t="n">
        <v>4119.706609343316</v>
      </c>
      <c r="AC3" t="n">
        <v>3726.527592591975</v>
      </c>
      <c r="AD3" t="n">
        <v>3010944.14256865</v>
      </c>
      <c r="AE3" t="n">
        <v>4119706.609343316</v>
      </c>
      <c r="AF3" t="n">
        <v>2.981981860278239e-06</v>
      </c>
      <c r="AG3" t="n">
        <v>55</v>
      </c>
      <c r="AH3" t="n">
        <v>3726527.592591975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2372.175469077915</v>
      </c>
      <c r="AB4" t="n">
        <v>3245.715129788247</v>
      </c>
      <c r="AC4" t="n">
        <v>2935.94863319093</v>
      </c>
      <c r="AD4" t="n">
        <v>2372175.469077915</v>
      </c>
      <c r="AE4" t="n">
        <v>3245715.129788247</v>
      </c>
      <c r="AF4" t="n">
        <v>3.444981020869746e-06</v>
      </c>
      <c r="AG4" t="n">
        <v>48</v>
      </c>
      <c r="AH4" t="n">
        <v>2935948.63319093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2098.921118636716</v>
      </c>
      <c r="AB5" t="n">
        <v>2871.836472383278</v>
      </c>
      <c r="AC5" t="n">
        <v>2597.752430106822</v>
      </c>
      <c r="AD5" t="n">
        <v>2098921.118636716</v>
      </c>
      <c r="AE5" t="n">
        <v>2871836.472383278</v>
      </c>
      <c r="AF5" t="n">
        <v>3.691023019622109e-06</v>
      </c>
      <c r="AG5" t="n">
        <v>45</v>
      </c>
      <c r="AH5" t="n">
        <v>2597752.430106821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1931.567618750237</v>
      </c>
      <c r="AB6" t="n">
        <v>2642.856030723258</v>
      </c>
      <c r="AC6" t="n">
        <v>2390.625560422765</v>
      </c>
      <c r="AD6" t="n">
        <v>1931567.618750237</v>
      </c>
      <c r="AE6" t="n">
        <v>2642856.030723258</v>
      </c>
      <c r="AF6" t="n">
        <v>3.845487085931499e-06</v>
      </c>
      <c r="AG6" t="n">
        <v>43</v>
      </c>
      <c r="AH6" t="n">
        <v>2390625.560422766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1810.815293054112</v>
      </c>
      <c r="AB7" t="n">
        <v>2477.637371489185</v>
      </c>
      <c r="AC7" t="n">
        <v>2241.175138140148</v>
      </c>
      <c r="AD7" t="n">
        <v>1810815.293054112</v>
      </c>
      <c r="AE7" t="n">
        <v>2477637.371489185</v>
      </c>
      <c r="AF7" t="n">
        <v>3.953572628514406e-06</v>
      </c>
      <c r="AG7" t="n">
        <v>42</v>
      </c>
      <c r="AH7" t="n">
        <v>2241175.138140148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1721.272576547209</v>
      </c>
      <c r="AB8" t="n">
        <v>2355.121076418591</v>
      </c>
      <c r="AC8" t="n">
        <v>2130.351626318391</v>
      </c>
      <c r="AD8" t="n">
        <v>1721272.576547209</v>
      </c>
      <c r="AE8" t="n">
        <v>2355121.076418591</v>
      </c>
      <c r="AF8" t="n">
        <v>4.021568260757472e-06</v>
      </c>
      <c r="AG8" t="n">
        <v>41</v>
      </c>
      <c r="AH8" t="n">
        <v>2130351.62631839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1711.685767249014</v>
      </c>
      <c r="AB9" t="n">
        <v>2342.003980996624</v>
      </c>
      <c r="AC9" t="n">
        <v>2118.486408073538</v>
      </c>
      <c r="AD9" t="n">
        <v>1711685.767249014</v>
      </c>
      <c r="AE9" t="n">
        <v>2342003.980996624</v>
      </c>
      <c r="AF9" t="n">
        <v>4.034145487530755e-06</v>
      </c>
      <c r="AG9" t="n">
        <v>41</v>
      </c>
      <c r="AH9" t="n">
        <v>2118486.408073538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1717.851151107788</v>
      </c>
      <c r="AB10" t="n">
        <v>2350.439731189737</v>
      </c>
      <c r="AC10" t="n">
        <v>2126.11706210787</v>
      </c>
      <c r="AD10" t="n">
        <v>1717851.151107788</v>
      </c>
      <c r="AE10" t="n">
        <v>2350439.731189738</v>
      </c>
      <c r="AF10" t="n">
        <v>4.03375244919409e-06</v>
      </c>
      <c r="AG10" t="n">
        <v>41</v>
      </c>
      <c r="AH10" t="n">
        <v>2126117.06210787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1390.24191040365</v>
      </c>
      <c r="AB2" t="n">
        <v>1902.190314958686</v>
      </c>
      <c r="AC2" t="n">
        <v>1720.647941039902</v>
      </c>
      <c r="AD2" t="n">
        <v>1390241.91040365</v>
      </c>
      <c r="AE2" t="n">
        <v>1902190.314958686</v>
      </c>
      <c r="AF2" t="n">
        <v>6.925671049971369e-06</v>
      </c>
      <c r="AG2" t="n">
        <v>58</v>
      </c>
      <c r="AH2" t="n">
        <v>1720647.941039902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2678.904938546359</v>
      </c>
      <c r="AB2" t="n">
        <v>3665.395921864152</v>
      </c>
      <c r="AC2" t="n">
        <v>3315.575679496785</v>
      </c>
      <c r="AD2" t="n">
        <v>2678904.938546359</v>
      </c>
      <c r="AE2" t="n">
        <v>3665395.921864152</v>
      </c>
      <c r="AF2" t="n">
        <v>3.648682099817055e-06</v>
      </c>
      <c r="AG2" t="n">
        <v>60</v>
      </c>
      <c r="AH2" t="n">
        <v>3315575.679496785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1632.181160973493</v>
      </c>
      <c r="AB3" t="n">
        <v>2233.222271194774</v>
      </c>
      <c r="AC3" t="n">
        <v>2020.086671979088</v>
      </c>
      <c r="AD3" t="n">
        <v>1632181.160973493</v>
      </c>
      <c r="AE3" t="n">
        <v>2233222.271194774</v>
      </c>
      <c r="AF3" t="n">
        <v>4.816738614746379e-06</v>
      </c>
      <c r="AG3" t="n">
        <v>45</v>
      </c>
      <c r="AH3" t="n">
        <v>2020086.671979088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1447.658818986678</v>
      </c>
      <c r="AB4" t="n">
        <v>1980.750662337218</v>
      </c>
      <c r="AC4" t="n">
        <v>1791.710599124767</v>
      </c>
      <c r="AD4" t="n">
        <v>1447658.818986678</v>
      </c>
      <c r="AE4" t="n">
        <v>1980750.662337217</v>
      </c>
      <c r="AF4" t="n">
        <v>5.101085260792814e-06</v>
      </c>
      <c r="AG4" t="n">
        <v>43</v>
      </c>
      <c r="AH4" t="n">
        <v>1791710.599124767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1454.455231512207</v>
      </c>
      <c r="AB5" t="n">
        <v>1990.049813791205</v>
      </c>
      <c r="AC5" t="n">
        <v>1800.122252615427</v>
      </c>
      <c r="AD5" t="n">
        <v>1454455.231512207</v>
      </c>
      <c r="AE5" t="n">
        <v>1990049.813791204</v>
      </c>
      <c r="AF5" t="n">
        <v>5.101605090127451e-06</v>
      </c>
      <c r="AG5" t="n">
        <v>43</v>
      </c>
      <c r="AH5" t="n">
        <v>1800122.252615427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3811.907097369181</v>
      </c>
      <c r="AB2" t="n">
        <v>5215.619460093141</v>
      </c>
      <c r="AC2" t="n">
        <v>4717.848058989543</v>
      </c>
      <c r="AD2" t="n">
        <v>3811907.097369181</v>
      </c>
      <c r="AE2" t="n">
        <v>5215619.460093142</v>
      </c>
      <c r="AF2" t="n">
        <v>2.796695701905767e-06</v>
      </c>
      <c r="AG2" t="n">
        <v>69</v>
      </c>
      <c r="AH2" t="n">
        <v>4717848.058989543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2075.209696787916</v>
      </c>
      <c r="AB3" t="n">
        <v>2839.393458935647</v>
      </c>
      <c r="AC3" t="n">
        <v>2568.405732328577</v>
      </c>
      <c r="AD3" t="n">
        <v>2075209.696787916</v>
      </c>
      <c r="AE3" t="n">
        <v>2839393.458935647</v>
      </c>
      <c r="AF3" t="n">
        <v>4.007578845928522e-06</v>
      </c>
      <c r="AG3" t="n">
        <v>49</v>
      </c>
      <c r="AH3" t="n">
        <v>2568405.732328577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1705.405178508173</v>
      </c>
      <c r="AB4" t="n">
        <v>2333.410602401385</v>
      </c>
      <c r="AC4" t="n">
        <v>2110.713169470546</v>
      </c>
      <c r="AD4" t="n">
        <v>1705405.178508173</v>
      </c>
      <c r="AE4" t="n">
        <v>2333410.602401386</v>
      </c>
      <c r="AF4" t="n">
        <v>4.441756364695091e-06</v>
      </c>
      <c r="AG4" t="n">
        <v>44</v>
      </c>
      <c r="AH4" t="n">
        <v>2110713.169470546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1539.402929398268</v>
      </c>
      <c r="AB5" t="n">
        <v>2106.27900166685</v>
      </c>
      <c r="AC5" t="n">
        <v>1905.258689928911</v>
      </c>
      <c r="AD5" t="n">
        <v>1539402.929398268</v>
      </c>
      <c r="AE5" t="n">
        <v>2106279.00166685</v>
      </c>
      <c r="AF5" t="n">
        <v>4.63847858801683e-06</v>
      </c>
      <c r="AG5" t="n">
        <v>42</v>
      </c>
      <c r="AH5" t="n">
        <v>1905258.689928911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1538.275128147918</v>
      </c>
      <c r="AB6" t="n">
        <v>2104.735894241041</v>
      </c>
      <c r="AC6" t="n">
        <v>1903.862854510056</v>
      </c>
      <c r="AD6" t="n">
        <v>1538275.128147918</v>
      </c>
      <c r="AE6" t="n">
        <v>2104735.894241041</v>
      </c>
      <c r="AF6" t="n">
        <v>4.647273228588861e-06</v>
      </c>
      <c r="AG6" t="n">
        <v>42</v>
      </c>
      <c r="AH6" t="n">
        <v>1903862.854510056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